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71.39501923076924</v>
      </c>
      <c r="C2" t="n">
        <v>86.02629702970297</v>
      </c>
      <c r="D2" t="n">
        <v>79.98940063091483</v>
      </c>
      <c r="E2" t="n">
        <v>80.88148148148149</v>
      </c>
      <c r="F2" t="n">
        <v>82.25196721311475</v>
      </c>
      <c r="G2" t="n">
        <v>79.13</v>
      </c>
      <c r="H2" t="n">
        <v>86.62107843137255</v>
      </c>
      <c r="I2" t="n">
        <v>77.65535211267606</v>
      </c>
      <c r="J2" t="n">
        <v>81.5772256097561</v>
      </c>
      <c r="K2" t="n">
        <v>84.13508637236085</v>
      </c>
      <c r="L2" t="n">
        <v>86.58333333333333</v>
      </c>
      <c r="M2" t="n">
        <v>78.520990990991</v>
      </c>
    </row>
    <row r="3">
      <c r="A3" t="n">
        <v>1</v>
      </c>
      <c r="B3" t="n">
        <v>69.7099609375</v>
      </c>
      <c r="C3" t="n">
        <v>87.91819532908706</v>
      </c>
      <c r="D3" t="n">
        <v>79.91251956181533</v>
      </c>
      <c r="E3" t="n">
        <v>81.75460000000001</v>
      </c>
      <c r="F3" t="n">
        <v>81.23622950819671</v>
      </c>
      <c r="G3" t="n">
        <v>87.75</v>
      </c>
      <c r="H3" t="n">
        <v>87.60141304347826</v>
      </c>
      <c r="I3" t="n">
        <v>79.30203703703704</v>
      </c>
      <c r="J3" t="n">
        <v>81.45962848297214</v>
      </c>
      <c r="K3" t="n">
        <v>85.33073705179282</v>
      </c>
      <c r="L3" t="n">
        <v>80.36411764705883</v>
      </c>
      <c r="M3" t="n">
        <v>78.97129186602871</v>
      </c>
    </row>
    <row r="4">
      <c r="A4" t="n">
        <v>2</v>
      </c>
      <c r="B4" t="n">
        <v>68.0296186440678</v>
      </c>
      <c r="C4" t="n">
        <v>87.29834394904458</v>
      </c>
      <c r="D4" t="n">
        <v>79.57314606741573</v>
      </c>
      <c r="E4" t="n">
        <v>82.13328063241107</v>
      </c>
      <c r="F4" t="n">
        <v>81.89084112149533</v>
      </c>
      <c r="G4" t="n">
        <v>89.83333333333333</v>
      </c>
      <c r="H4" t="n">
        <v>87.70180851063829</v>
      </c>
      <c r="I4" t="n">
        <v>80.90446808510637</v>
      </c>
      <c r="J4" t="n">
        <v>82.19814925373134</v>
      </c>
      <c r="K4" t="n">
        <v>85.31491053677932</v>
      </c>
      <c r="L4" t="n">
        <v>80.58037037037037</v>
      </c>
      <c r="M4" t="n">
        <v>77.62152777777777</v>
      </c>
    </row>
    <row r="5">
      <c r="A5" t="n">
        <v>3</v>
      </c>
      <c r="B5" t="n">
        <v>67.42554022988506</v>
      </c>
      <c r="C5" t="n">
        <v>87.8138163265306</v>
      </c>
      <c r="D5" t="n">
        <v>78.51104918032786</v>
      </c>
      <c r="E5" t="n">
        <v>81.40570397111914</v>
      </c>
      <c r="F5" t="n">
        <v>84.31322314049586</v>
      </c>
      <c r="G5" t="n">
        <v>90.16</v>
      </c>
      <c r="H5" t="n">
        <v>89.00642857142856</v>
      </c>
      <c r="I5" t="n">
        <v>81.32672727272728</v>
      </c>
      <c r="J5" t="n">
        <v>83.30764350453173</v>
      </c>
      <c r="K5" t="n">
        <v>85.77028</v>
      </c>
      <c r="L5" t="n">
        <v>78.70466666666667</v>
      </c>
      <c r="M5" t="n">
        <v>76.63422535211268</v>
      </c>
    </row>
    <row r="6">
      <c r="A6" t="n">
        <v>4</v>
      </c>
      <c r="B6" t="n">
        <v>65.76138828633405</v>
      </c>
      <c r="C6" t="n">
        <v>87.49145748987854</v>
      </c>
      <c r="D6" t="n">
        <v>80.70598039215686</v>
      </c>
      <c r="E6" t="n">
        <v>82.31170634920635</v>
      </c>
      <c r="F6" t="n">
        <v>84.68637931034483</v>
      </c>
      <c r="G6" t="n">
        <v>90.925</v>
      </c>
      <c r="H6" t="n">
        <v>88.37111111111112</v>
      </c>
      <c r="I6" t="n">
        <v>82.07269841269841</v>
      </c>
      <c r="J6" t="n">
        <v>82.98026627218935</v>
      </c>
      <c r="K6" t="n">
        <v>84.48183716075157</v>
      </c>
      <c r="L6" t="n">
        <v>79.52233333333334</v>
      </c>
      <c r="M6" t="n">
        <v>73.88830985915493</v>
      </c>
    </row>
    <row r="7">
      <c r="A7" t="n">
        <v>5</v>
      </c>
      <c r="B7" t="n">
        <v>65.11529032258065</v>
      </c>
      <c r="C7" t="n">
        <v>87.22719397363466</v>
      </c>
      <c r="D7" t="n">
        <v>81.50271132376395</v>
      </c>
      <c r="E7" t="n">
        <v>80.4539552238806</v>
      </c>
      <c r="F7" t="n">
        <v>84.6161320754717</v>
      </c>
      <c r="G7" t="n">
        <v>87.09999999999999</v>
      </c>
      <c r="H7" t="n">
        <v>90.81631578947368</v>
      </c>
      <c r="I7" t="n">
        <v>84.25196078431374</v>
      </c>
      <c r="J7" t="n">
        <v>83.34225165562914</v>
      </c>
      <c r="K7" t="n">
        <v>84.39649880095922</v>
      </c>
      <c r="L7" t="n">
        <v>80.02322580645161</v>
      </c>
      <c r="M7" t="n">
        <v>73.10025862068964</v>
      </c>
    </row>
    <row r="8">
      <c r="A8" t="n">
        <v>6</v>
      </c>
      <c r="B8" t="n">
        <v>61.14640425531915</v>
      </c>
      <c r="C8" t="n">
        <v>85.25649727767696</v>
      </c>
      <c r="D8" t="n">
        <v>80.70083478260869</v>
      </c>
      <c r="E8" t="n">
        <v>75.78601659751037</v>
      </c>
      <c r="F8" t="n">
        <v>84.12008928571429</v>
      </c>
      <c r="G8" t="n">
        <v/>
      </c>
      <c r="H8" t="n">
        <v>89.23653846153846</v>
      </c>
      <c r="I8" t="n">
        <v>79.74488372093023</v>
      </c>
      <c r="J8" t="n">
        <v>80.2217469879518</v>
      </c>
      <c r="K8" t="n">
        <v>81.71902869757174</v>
      </c>
      <c r="L8" t="n">
        <v>73.29176470588236</v>
      </c>
      <c r="M8" t="n">
        <v>71.52118367346938</v>
      </c>
    </row>
    <row r="9">
      <c r="A9" t="n">
        <v>7</v>
      </c>
      <c r="B9" t="n">
        <v>55.9344099378882</v>
      </c>
      <c r="C9" t="n">
        <v>80.9086440677966</v>
      </c>
      <c r="D9" t="n">
        <v>77.15324561403509</v>
      </c>
      <c r="E9" t="n">
        <v>69.54448412698413</v>
      </c>
      <c r="F9" t="n">
        <v>80.64727272727272</v>
      </c>
      <c r="G9" t="n">
        <v>82.29666666666667</v>
      </c>
      <c r="H9" t="n">
        <v>87.05895348837208</v>
      </c>
      <c r="I9" t="n">
        <v>77.74161764705883</v>
      </c>
      <c r="J9" t="n">
        <v>75.99249343832021</v>
      </c>
      <c r="K9" t="n">
        <v>77.06277161862528</v>
      </c>
      <c r="L9" t="n">
        <v>55.47375</v>
      </c>
      <c r="M9" t="n">
        <v>67.6444537815126</v>
      </c>
    </row>
    <row r="10">
      <c r="A10" t="n">
        <v>8</v>
      </c>
      <c r="B10" t="n">
        <v>56.68835010060362</v>
      </c>
      <c r="C10" t="n">
        <v>77.43814453125</v>
      </c>
      <c r="D10" t="n">
        <v>72.4305779334501</v>
      </c>
      <c r="E10" t="n">
        <v>67.48928870292887</v>
      </c>
      <c r="F10" t="n">
        <v>76.19846153846153</v>
      </c>
      <c r="G10" t="n">
        <v>76.11750000000001</v>
      </c>
      <c r="H10" t="n">
        <v>84.97141304347826</v>
      </c>
      <c r="I10" t="n">
        <v>72.26561403508772</v>
      </c>
      <c r="J10" t="n">
        <v>73.91098507462686</v>
      </c>
      <c r="K10" t="n">
        <v>74.11746987951807</v>
      </c>
      <c r="L10" t="n">
        <v>57.2728125</v>
      </c>
      <c r="M10" t="n">
        <v>66.73246753246754</v>
      </c>
    </row>
    <row r="11">
      <c r="A11" t="n">
        <v>9</v>
      </c>
      <c r="B11" t="n">
        <v>53.91681739130434</v>
      </c>
      <c r="C11" t="n">
        <v>75.00652777777778</v>
      </c>
      <c r="D11" t="n">
        <v>68.35035897435897</v>
      </c>
      <c r="E11" t="n">
        <v>64.53925311203319</v>
      </c>
      <c r="F11" t="n">
        <v>75.06037037037038</v>
      </c>
      <c r="G11" t="n">
        <v>70.05</v>
      </c>
      <c r="H11" t="n">
        <v>83.36114583333334</v>
      </c>
      <c r="I11" t="n">
        <v>70.40982456140351</v>
      </c>
      <c r="J11" t="n">
        <v>67.72300578034682</v>
      </c>
      <c r="K11" t="n">
        <v>69.07091816367266</v>
      </c>
      <c r="L11" t="n">
        <v>61.32736842105263</v>
      </c>
      <c r="M11" t="n">
        <v>60.92939271255061</v>
      </c>
    </row>
    <row r="12">
      <c r="A12" t="n">
        <v>10</v>
      </c>
      <c r="B12" t="n">
        <v>50.0251452991453</v>
      </c>
      <c r="C12" t="n">
        <v>69.82750442477877</v>
      </c>
      <c r="D12" t="n">
        <v>65.67152027027028</v>
      </c>
      <c r="E12" t="n">
        <v>60.62817391304348</v>
      </c>
      <c r="F12" t="n">
        <v>74.49154929577465</v>
      </c>
      <c r="G12" t="n">
        <v>63.815</v>
      </c>
      <c r="H12" t="n">
        <v>81.48628205128206</v>
      </c>
      <c r="I12" t="n">
        <v>65.28241379310344</v>
      </c>
      <c r="J12" t="n">
        <v>65.81874269005847</v>
      </c>
      <c r="K12" t="n">
        <v>64.04245243128965</v>
      </c>
      <c r="L12" t="n">
        <v>61.31111111111112</v>
      </c>
      <c r="M12" t="n">
        <v>59.78524390243903</v>
      </c>
    </row>
    <row r="13">
      <c r="A13" t="n">
        <v>11</v>
      </c>
      <c r="B13" t="n">
        <v>46.93470288624788</v>
      </c>
      <c r="C13" t="n">
        <v>67.76779850746269</v>
      </c>
      <c r="D13" t="n">
        <v>65.27320338983051</v>
      </c>
      <c r="E13" t="n">
        <v>60.7405701754386</v>
      </c>
      <c r="F13" t="n">
        <v>72.78607142857143</v>
      </c>
      <c r="G13" t="n">
        <v>59.39333333333334</v>
      </c>
      <c r="H13" t="n">
        <v>78.76452380952381</v>
      </c>
      <c r="I13" t="n">
        <v>66.98724137931035</v>
      </c>
      <c r="J13" t="n">
        <v>67.21115384615385</v>
      </c>
      <c r="K13" t="n">
        <v>62.73113590263692</v>
      </c>
      <c r="L13" t="n">
        <v>57.87450980392157</v>
      </c>
      <c r="M13" t="n">
        <v>61.31857142857143</v>
      </c>
    </row>
    <row r="14">
      <c r="A14" t="n">
        <v>12</v>
      </c>
      <c r="B14" t="n">
        <v>47.62875</v>
      </c>
      <c r="C14" t="n">
        <v>68.4595979020979</v>
      </c>
      <c r="D14" t="n">
        <v>62.9083693843594</v>
      </c>
      <c r="E14" t="n">
        <v>59.02216326530613</v>
      </c>
      <c r="F14" t="n">
        <v>70.26986301369863</v>
      </c>
      <c r="G14" t="n">
        <v>74.1075</v>
      </c>
      <c r="H14" t="n">
        <v>77.39288659793814</v>
      </c>
      <c r="I14" t="n">
        <v>66.01028571428571</v>
      </c>
      <c r="J14" t="n">
        <v>64.38982352941177</v>
      </c>
      <c r="K14" t="n">
        <v>64.09078313253012</v>
      </c>
      <c r="L14" t="n">
        <v>53.5359375</v>
      </c>
      <c r="M14" t="n">
        <v>60.65232558139535</v>
      </c>
    </row>
    <row r="15">
      <c r="A15" t="n">
        <v>13</v>
      </c>
      <c r="B15" t="n">
        <v>48.61830419580419</v>
      </c>
      <c r="C15" t="n">
        <v>71.30063405797101</v>
      </c>
      <c r="D15" t="n">
        <v>63.01354729729729</v>
      </c>
      <c r="E15" t="n">
        <v>61.70895454545455</v>
      </c>
      <c r="F15" t="n">
        <v>70.68712328767123</v>
      </c>
      <c r="G15" t="n">
        <v>67.50666666666666</v>
      </c>
      <c r="H15" t="n">
        <v>75.77295454545454</v>
      </c>
      <c r="I15" t="n">
        <v>67.49205882352942</v>
      </c>
      <c r="J15" t="n">
        <v>64.09227405247813</v>
      </c>
      <c r="K15" t="n">
        <v>64.89994208494208</v>
      </c>
      <c r="L15" t="n">
        <v>60.37517241379311</v>
      </c>
      <c r="M15" t="n">
        <v>60.94816964285714</v>
      </c>
    </row>
    <row r="16">
      <c r="A16" t="n">
        <v>14</v>
      </c>
      <c r="B16" t="n">
        <v>50.91783882783883</v>
      </c>
      <c r="C16" t="n">
        <v>72.62421338155515</v>
      </c>
      <c r="D16" t="n">
        <v>63.70765494137353</v>
      </c>
      <c r="E16" t="n">
        <v>64.55265765765766</v>
      </c>
      <c r="F16" t="n">
        <v>69.69892857142857</v>
      </c>
      <c r="G16" t="n">
        <v>81.88499999999999</v>
      </c>
      <c r="H16" t="n">
        <v>75.10901234567901</v>
      </c>
      <c r="I16" t="n">
        <v>66.60015873015874</v>
      </c>
      <c r="J16" t="n">
        <v>64.76125423728813</v>
      </c>
      <c r="K16" t="n">
        <v>68.69239669421488</v>
      </c>
      <c r="L16" t="n">
        <v>65.46736842105264</v>
      </c>
      <c r="M16" t="n">
        <v>62.89813043478261</v>
      </c>
    </row>
    <row r="17">
      <c r="A17" t="n">
        <v>15</v>
      </c>
      <c r="B17" t="n">
        <v>54.99880357142857</v>
      </c>
      <c r="C17" t="n">
        <v>75.36983394833948</v>
      </c>
      <c r="D17" t="n">
        <v>67.74319397993311</v>
      </c>
      <c r="E17" t="n">
        <v>65.96988549618321</v>
      </c>
      <c r="F17" t="n">
        <v>69.83023529411764</v>
      </c>
      <c r="G17" t="n">
        <v>73.505</v>
      </c>
      <c r="H17" t="n">
        <v>77.33218390804598</v>
      </c>
      <c r="I17" t="n">
        <v>68.58583333333334</v>
      </c>
      <c r="J17" t="n">
        <v>69.87871641791044</v>
      </c>
      <c r="K17" t="n">
        <v>70.56103734439834</v>
      </c>
      <c r="L17" t="n">
        <v>64.26295454545455</v>
      </c>
      <c r="M17" t="n">
        <v>64.30441860465116</v>
      </c>
    </row>
    <row r="18">
      <c r="A18" t="n">
        <v>16</v>
      </c>
      <c r="B18" t="n">
        <v>60.23914429530201</v>
      </c>
      <c r="C18" t="n">
        <v>78.70584070796461</v>
      </c>
      <c r="D18" t="n">
        <v>72.38823728813558</v>
      </c>
      <c r="E18" t="n">
        <v>73.41149321266968</v>
      </c>
      <c r="F18" t="n">
        <v>72.1645205479452</v>
      </c>
      <c r="G18" t="n">
        <v>77.69</v>
      </c>
      <c r="H18" t="n">
        <v>80.9043023255814</v>
      </c>
      <c r="I18" t="n">
        <v>68.37709090909091</v>
      </c>
      <c r="J18" t="n">
        <v>73.75335329341317</v>
      </c>
      <c r="K18" t="n">
        <v>75.16781186094069</v>
      </c>
      <c r="L18" t="n">
        <v>64.53016666666666</v>
      </c>
      <c r="M18" t="n">
        <v>70.62691304347827</v>
      </c>
    </row>
    <row r="19">
      <c r="A19" t="n">
        <v>17</v>
      </c>
      <c r="B19" t="n">
        <v>68.29414285714286</v>
      </c>
      <c r="C19" t="n">
        <v>83.31456862745098</v>
      </c>
      <c r="D19" t="n">
        <v>78.17255244755245</v>
      </c>
      <c r="E19" t="n">
        <v>79.19165137614678</v>
      </c>
      <c r="F19" t="n">
        <v>78.04653846153846</v>
      </c>
      <c r="G19" t="n">
        <v>78.69999999999999</v>
      </c>
      <c r="H19" t="n">
        <v>83.94868421052632</v>
      </c>
      <c r="I19" t="n">
        <v>76.7106</v>
      </c>
      <c r="J19" t="n">
        <v>79.09678362573099</v>
      </c>
      <c r="K19" t="n">
        <v>79.60118867924528</v>
      </c>
      <c r="L19" t="n">
        <v>71.43118644067796</v>
      </c>
      <c r="M19" t="n">
        <v>75.11248888888889</v>
      </c>
    </row>
    <row r="20">
      <c r="A20" t="n">
        <v>18</v>
      </c>
      <c r="B20" t="n">
        <v>75.35630615640599</v>
      </c>
      <c r="C20" t="n">
        <v>85.80814885496183</v>
      </c>
      <c r="D20" t="n">
        <v>80.19761245674741</v>
      </c>
      <c r="E20" t="n">
        <v>81.80564444444444</v>
      </c>
      <c r="F20" t="n">
        <v>81.1754347826087</v>
      </c>
      <c r="G20" t="n">
        <v>86.5</v>
      </c>
      <c r="H20" t="n">
        <v>86.76247706422019</v>
      </c>
      <c r="I20" t="n">
        <v>80.09932432432433</v>
      </c>
      <c r="J20" t="n">
        <v>82.00087719298246</v>
      </c>
      <c r="K20" t="n">
        <v>84.16653421633555</v>
      </c>
      <c r="L20" t="n">
        <v>75.02433333333333</v>
      </c>
      <c r="M20" t="n">
        <v>76.19480686695279</v>
      </c>
    </row>
    <row r="21">
      <c r="A21" t="n">
        <v>19</v>
      </c>
      <c r="B21" t="n">
        <v>76.96936643835616</v>
      </c>
      <c r="C21" t="n">
        <v>85.27782077393076</v>
      </c>
      <c r="D21" t="n">
        <v>80.20652542372881</v>
      </c>
      <c r="E21" t="n">
        <v>82.36666666666667</v>
      </c>
      <c r="F21" t="n">
        <v>79.66302083333333</v>
      </c>
      <c r="G21" t="n">
        <v>86.13333333333333</v>
      </c>
      <c r="H21" t="n">
        <v>86.69018181818181</v>
      </c>
      <c r="I21" t="n">
        <v>80.54979166666666</v>
      </c>
      <c r="J21" t="n">
        <v>81.69537037037037</v>
      </c>
      <c r="K21" t="n">
        <v>85.1472850678733</v>
      </c>
      <c r="L21" t="n">
        <v>78.50868852459016</v>
      </c>
      <c r="M21" t="n">
        <v>77.70182978723405</v>
      </c>
    </row>
    <row r="22">
      <c r="A22" t="n">
        <v>20</v>
      </c>
      <c r="B22" t="n">
        <v>77.00697231833909</v>
      </c>
      <c r="C22" t="n">
        <v>84.11487329434698</v>
      </c>
      <c r="D22" t="n">
        <v>79.44348148148148</v>
      </c>
      <c r="E22" t="n">
        <v>81.58259398496241</v>
      </c>
      <c r="F22" t="n">
        <v>81.2710752688172</v>
      </c>
      <c r="G22" t="n">
        <v>87.90000000000001</v>
      </c>
      <c r="H22" t="n">
        <v>86.2234328358209</v>
      </c>
      <c r="I22" t="n">
        <v>80.97283018867925</v>
      </c>
      <c r="J22" t="n">
        <v>79.1900849858357</v>
      </c>
      <c r="K22" t="n">
        <v>84.8864347826087</v>
      </c>
      <c r="L22" t="n">
        <v>79.74107142857143</v>
      </c>
      <c r="M22" t="n">
        <v>78.75066371681416</v>
      </c>
    </row>
    <row r="23">
      <c r="A23" t="n">
        <v>21</v>
      </c>
      <c r="B23" t="n">
        <v>77.21616838487972</v>
      </c>
      <c r="C23" t="n">
        <v>84.93170825335892</v>
      </c>
      <c r="D23" t="n">
        <v>79.66356550580431</v>
      </c>
      <c r="E23" t="n">
        <v>81.83456</v>
      </c>
      <c r="F23" t="n">
        <v>82.39485714285713</v>
      </c>
      <c r="G23" t="n">
        <v>90.10000000000001</v>
      </c>
      <c r="H23" t="n">
        <v>88.5169387755102</v>
      </c>
      <c r="I23" t="n">
        <v>81.70500000000001</v>
      </c>
      <c r="J23" t="n">
        <v>77.36479651162792</v>
      </c>
      <c r="K23" t="n">
        <v>85.25298136645964</v>
      </c>
      <c r="L23" t="n">
        <v>78.7353448275862</v>
      </c>
      <c r="M23" t="n">
        <v>76.14971962616823</v>
      </c>
    </row>
    <row r="24">
      <c r="A24" t="n">
        <v>22</v>
      </c>
      <c r="B24" t="n">
        <v>74.86982824427481</v>
      </c>
      <c r="C24" t="n">
        <v>86.29722</v>
      </c>
      <c r="D24" t="n">
        <v>79.78961857379768</v>
      </c>
      <c r="E24" t="n">
        <v>81.30175572519084</v>
      </c>
      <c r="F24" t="n">
        <v>82.84822222222222</v>
      </c>
      <c r="G24" t="n">
        <v>81.66333333333334</v>
      </c>
      <c r="H24" t="n">
        <v>89.89136363636364</v>
      </c>
      <c r="I24" t="n">
        <v>78.80238095238096</v>
      </c>
      <c r="J24" t="n">
        <v>78.42720430107528</v>
      </c>
      <c r="K24" t="n">
        <v>84.37971677559914</v>
      </c>
      <c r="L24" t="n">
        <v>80.04533333333333</v>
      </c>
      <c r="M24" t="n">
        <v>77.61982532751091</v>
      </c>
    </row>
    <row r="25">
      <c r="A25" t="n">
        <v>23</v>
      </c>
      <c r="B25" t="n">
        <v>74.06140869565218</v>
      </c>
      <c r="C25" t="n">
        <v>86.7591576673866</v>
      </c>
      <c r="D25" t="n">
        <v>79.30459504132232</v>
      </c>
      <c r="E25" t="n">
        <v>81.39581132075472</v>
      </c>
      <c r="F25" t="n">
        <v>83.41827586206897</v>
      </c>
      <c r="G25" t="n">
        <v>75.86</v>
      </c>
      <c r="H25" t="n">
        <v>88.37516129032258</v>
      </c>
      <c r="I25" t="n">
        <v>76.06507936507937</v>
      </c>
      <c r="J25" t="n">
        <v>80.44807471264367</v>
      </c>
      <c r="K25" t="n">
        <v>84.0006875</v>
      </c>
      <c r="L25" t="n">
        <v>81.48196721311474</v>
      </c>
      <c r="M25" t="n">
        <v>79.03859090909091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