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65.07762162162163</v>
      </c>
      <c r="C2" t="n">
        <v>78.45720512820513</v>
      </c>
      <c r="D2" t="n">
        <v>70.40871355060034</v>
      </c>
      <c r="E2" t="n">
        <v>72.56497652582159</v>
      </c>
      <c r="F2" t="n">
        <v>73.83863247863249</v>
      </c>
      <c r="G2" t="n">
        <v>71.41</v>
      </c>
      <c r="H2" t="n">
        <v>75.69373134328359</v>
      </c>
      <c r="I2" t="n">
        <v>66.41581395348838</v>
      </c>
      <c r="J2" t="n">
        <v>71.15003861003861</v>
      </c>
      <c r="K2" t="n">
        <v>73.132397094431</v>
      </c>
      <c r="L2" t="n">
        <v>75.12153846153846</v>
      </c>
      <c r="M2" t="n">
        <v>69.54401162790697</v>
      </c>
    </row>
    <row r="3">
      <c r="A3" t="n">
        <v>1</v>
      </c>
      <c r="B3" t="n">
        <v>63.22241379310344</v>
      </c>
      <c r="C3" t="n">
        <v>79.64967654986522</v>
      </c>
      <c r="D3" t="n">
        <v>70.93766778523489</v>
      </c>
      <c r="E3" t="n">
        <v>72.14323770491804</v>
      </c>
      <c r="F3" t="n">
        <v>74.36589285714285</v>
      </c>
      <c r="G3" t="n">
        <v>77.57333333333334</v>
      </c>
      <c r="H3" t="n">
        <v>75.94166666666666</v>
      </c>
      <c r="I3" t="n">
        <v>68.91499999999999</v>
      </c>
      <c r="J3" t="n">
        <v>72.32064285714286</v>
      </c>
      <c r="K3" t="n">
        <v>72.84627204030227</v>
      </c>
      <c r="L3" t="n">
        <v>75.90807692307692</v>
      </c>
      <c r="M3" t="n">
        <v>71.1935465116279</v>
      </c>
    </row>
    <row r="4">
      <c r="A4" t="n">
        <v>2</v>
      </c>
      <c r="B4" t="n">
        <v>63.2659133126935</v>
      </c>
      <c r="C4" t="n">
        <v>79.20999999999999</v>
      </c>
      <c r="D4" t="n">
        <v>71.19169779286928</v>
      </c>
      <c r="E4" t="n">
        <v>72.5941935483871</v>
      </c>
      <c r="F4" t="n">
        <v>76.21177966101695</v>
      </c>
      <c r="G4" t="n">
        <v>78.66333333333334</v>
      </c>
      <c r="H4" t="n">
        <v>78.39573170731707</v>
      </c>
      <c r="I4" t="n">
        <v>69.50297872340425</v>
      </c>
      <c r="J4" t="n">
        <v>72.15676258992806</v>
      </c>
      <c r="K4" t="n">
        <v>74.42928217821782</v>
      </c>
      <c r="L4" t="n">
        <v>73.87952380952382</v>
      </c>
      <c r="M4" t="n">
        <v>72.29267857142857</v>
      </c>
    </row>
    <row r="5">
      <c r="A5" t="n">
        <v>3</v>
      </c>
      <c r="B5" t="n">
        <v>64.94126666666666</v>
      </c>
      <c r="C5" t="n">
        <v>79.08073604060914</v>
      </c>
      <c r="D5" t="n">
        <v>71.20406028368794</v>
      </c>
      <c r="E5" t="n">
        <v>72.37</v>
      </c>
      <c r="F5" t="n">
        <v>76.25532110091743</v>
      </c>
      <c r="G5" t="n">
        <v>79.91</v>
      </c>
      <c r="H5" t="n">
        <v>76.95098765432098</v>
      </c>
      <c r="I5" t="n">
        <v>70.20725</v>
      </c>
      <c r="J5" t="n">
        <v>73.05988929889298</v>
      </c>
      <c r="K5" t="n">
        <v>75.58589552238806</v>
      </c>
      <c r="L5" t="n">
        <v>73.52</v>
      </c>
      <c r="M5" t="n">
        <v>69.81070588235293</v>
      </c>
    </row>
    <row r="6">
      <c r="A6" t="n">
        <v>4</v>
      </c>
      <c r="B6" t="n">
        <v>62.46754838709677</v>
      </c>
      <c r="C6" t="n">
        <v>79.97833759590793</v>
      </c>
      <c r="D6" t="n">
        <v>71.8542512908778</v>
      </c>
      <c r="E6" t="n">
        <v>73.18845070422535</v>
      </c>
      <c r="F6" t="n">
        <v>75.39884210526316</v>
      </c>
      <c r="G6" t="n">
        <v/>
      </c>
      <c r="H6" t="n">
        <v>76.37942857142858</v>
      </c>
      <c r="I6" t="n">
        <v>70.9195744680851</v>
      </c>
      <c r="J6" t="n">
        <v>72.8719465648855</v>
      </c>
      <c r="K6" t="n">
        <v>73.72010554089709</v>
      </c>
      <c r="L6" t="n">
        <v>72.45533333333333</v>
      </c>
      <c r="M6" t="n">
        <v>69.52679245283019</v>
      </c>
    </row>
    <row r="7">
      <c r="A7" t="n">
        <v>5</v>
      </c>
      <c r="B7" t="n">
        <v>61.91621951219512</v>
      </c>
      <c r="C7" t="n">
        <v>79.14767981438516</v>
      </c>
      <c r="D7" t="n">
        <v>72.73758007117438</v>
      </c>
      <c r="E7" t="n">
        <v>73.79094059405941</v>
      </c>
      <c r="F7" t="n">
        <v>75.02872727272727</v>
      </c>
      <c r="G7" t="n">
        <v>76.92</v>
      </c>
      <c r="H7" t="n">
        <v>75.4531746031746</v>
      </c>
      <c r="I7" t="n">
        <v>71.16485714285714</v>
      </c>
      <c r="J7" t="n">
        <v>72.32584775086505</v>
      </c>
      <c r="K7" t="n">
        <v>74.99728323699422</v>
      </c>
      <c r="L7" t="n">
        <v>71.40875</v>
      </c>
      <c r="M7" t="n">
        <v>69.81908108108108</v>
      </c>
    </row>
    <row r="8">
      <c r="A8" t="n">
        <v>6</v>
      </c>
      <c r="B8" t="n">
        <v>61.00368731563422</v>
      </c>
      <c r="C8" t="n">
        <v>78.52251833740831</v>
      </c>
      <c r="D8" t="n">
        <v>71.72123844731978</v>
      </c>
      <c r="E8" t="n">
        <v>71.40480582524272</v>
      </c>
      <c r="F8" t="n">
        <v>73.80258928571428</v>
      </c>
      <c r="G8" t="n">
        <v>77.36</v>
      </c>
      <c r="H8" t="n">
        <v>74.44399999999999</v>
      </c>
      <c r="I8" t="n">
        <v>70.02323529411764</v>
      </c>
      <c r="J8" t="n">
        <v>72.78448275862068</v>
      </c>
      <c r="K8" t="n">
        <v>75.11586111111112</v>
      </c>
      <c r="L8" t="n">
        <v>67.85636363636364</v>
      </c>
      <c r="M8" t="n">
        <v>68.87606936416185</v>
      </c>
    </row>
    <row r="9">
      <c r="A9" t="n">
        <v>7</v>
      </c>
      <c r="B9" t="n">
        <v>55.90947075208913</v>
      </c>
      <c r="C9" t="n">
        <v>73.04190839694657</v>
      </c>
      <c r="D9" t="n">
        <v>66.59807476635514</v>
      </c>
      <c r="E9" t="n">
        <v>66.25067961165048</v>
      </c>
      <c r="F9" t="n">
        <v>69.44596153846155</v>
      </c>
      <c r="G9" t="n">
        <v>69.622</v>
      </c>
      <c r="H9" t="n">
        <v>70.74139534883722</v>
      </c>
      <c r="I9" t="n">
        <v>61.01735849056604</v>
      </c>
      <c r="J9" t="n">
        <v>67.87017361111111</v>
      </c>
      <c r="K9" t="n">
        <v>68.20409090909091</v>
      </c>
      <c r="L9" t="n">
        <v>52.5036</v>
      </c>
      <c r="M9" t="n">
        <v>59.29850515463917</v>
      </c>
    </row>
    <row r="10">
      <c r="A10" t="n">
        <v>8</v>
      </c>
      <c r="B10" t="n">
        <v>46.06372208436725</v>
      </c>
      <c r="C10" t="n">
        <v>65.37476804123712</v>
      </c>
      <c r="D10" t="n">
        <v>58.3292539964476</v>
      </c>
      <c r="E10" t="n">
        <v>56.97858407079646</v>
      </c>
      <c r="F10" t="n">
        <v>62.79352459016394</v>
      </c>
      <c r="G10" t="n">
        <v>60.83333333333334</v>
      </c>
      <c r="H10" t="n">
        <v>68.78149999999999</v>
      </c>
      <c r="I10" t="n">
        <v>55.52862745098039</v>
      </c>
      <c r="J10" t="n">
        <v>59.18445692883895</v>
      </c>
      <c r="K10" t="n">
        <v>59.52980555555555</v>
      </c>
      <c r="L10" t="n">
        <v>47.81166666666667</v>
      </c>
      <c r="M10" t="n">
        <v>52.7287027027027</v>
      </c>
    </row>
    <row r="11">
      <c r="A11" t="n">
        <v>9</v>
      </c>
      <c r="B11" t="n">
        <v>39.49774266365689</v>
      </c>
      <c r="C11" t="n">
        <v>58.98565011820331</v>
      </c>
      <c r="D11" t="n">
        <v>54.16239858906526</v>
      </c>
      <c r="E11" t="n">
        <v>49.65053571428571</v>
      </c>
      <c r="F11" t="n">
        <v>59.93549549549549</v>
      </c>
      <c r="G11" t="n">
        <v>59.19666666666667</v>
      </c>
      <c r="H11" t="n">
        <v>62.72843373493976</v>
      </c>
      <c r="I11" t="n">
        <v>51.89433962264151</v>
      </c>
      <c r="J11" t="n">
        <v>52.2359409594096</v>
      </c>
      <c r="K11" t="n">
        <v>52.5697911227154</v>
      </c>
      <c r="L11" t="n">
        <v>47.36577777777778</v>
      </c>
      <c r="M11" t="n">
        <v>47.45507614213198</v>
      </c>
    </row>
    <row r="12">
      <c r="A12" t="n">
        <v>10</v>
      </c>
      <c r="B12" t="n">
        <v>36.92247086247086</v>
      </c>
      <c r="C12" t="n">
        <v>53.30178173719376</v>
      </c>
      <c r="D12" t="n">
        <v>50.05955673758865</v>
      </c>
      <c r="E12" t="n">
        <v>44.7887</v>
      </c>
      <c r="F12" t="n">
        <v>57.97337837837838</v>
      </c>
      <c r="G12" t="n">
        <v>50.89</v>
      </c>
      <c r="H12" t="n">
        <v>61.09422535211267</v>
      </c>
      <c r="I12" t="n">
        <v>47.18486486486486</v>
      </c>
      <c r="J12" t="n">
        <v>49.03693950177936</v>
      </c>
      <c r="K12" t="n">
        <v>48.59420168067227</v>
      </c>
      <c r="L12" t="n">
        <v>47.51608695652173</v>
      </c>
      <c r="M12" t="n">
        <v>44.16210762331838</v>
      </c>
    </row>
    <row r="13">
      <c r="A13" t="n">
        <v>11</v>
      </c>
      <c r="B13" t="n">
        <v>34.73681592039801</v>
      </c>
      <c r="C13" t="n">
        <v>48.53019230769231</v>
      </c>
      <c r="D13" t="n">
        <v>49.58863157894737</v>
      </c>
      <c r="E13" t="n">
        <v>42.40443396226415</v>
      </c>
      <c r="F13" t="n">
        <v>57.68416666666667</v>
      </c>
      <c r="G13" t="n">
        <v>48.78</v>
      </c>
      <c r="H13" t="n">
        <v>59.47433333333333</v>
      </c>
      <c r="I13" t="n">
        <v>44.18478260869565</v>
      </c>
      <c r="J13" t="n">
        <v>49.69561151079137</v>
      </c>
      <c r="K13" t="n">
        <v>45.74646739130435</v>
      </c>
      <c r="L13" t="n">
        <v>44.71586956521739</v>
      </c>
      <c r="M13" t="n">
        <v>43.09474226804123</v>
      </c>
    </row>
    <row r="14">
      <c r="A14" t="n">
        <v>12</v>
      </c>
      <c r="B14" t="n">
        <v>33.90834146341464</v>
      </c>
      <c r="C14" t="n">
        <v>50.04274231678487</v>
      </c>
      <c r="D14" t="n">
        <v>48.4539863713799</v>
      </c>
      <c r="E14" t="n">
        <v>45.40349775784753</v>
      </c>
      <c r="F14" t="n">
        <v>54.56967032967033</v>
      </c>
      <c r="G14" t="n">
        <v>69.86</v>
      </c>
      <c r="H14" t="n">
        <v>57.54075757575757</v>
      </c>
      <c r="I14" t="n">
        <v>46.05145833333333</v>
      </c>
      <c r="J14" t="n">
        <v>50.08594890510949</v>
      </c>
      <c r="K14" t="n">
        <v>46.69219178082192</v>
      </c>
      <c r="L14" t="n">
        <v>42.22375</v>
      </c>
      <c r="M14" t="n">
        <v>43.0926368159204</v>
      </c>
    </row>
    <row r="15">
      <c r="A15" t="n">
        <v>13</v>
      </c>
      <c r="B15" t="n">
        <v>34.74656108597285</v>
      </c>
      <c r="C15" t="n">
        <v>51.24875878220141</v>
      </c>
      <c r="D15" t="n">
        <v>47.66465328467153</v>
      </c>
      <c r="E15" t="n">
        <v>45.54158653846154</v>
      </c>
      <c r="F15" t="n">
        <v>53.29475</v>
      </c>
      <c r="G15" t="n">
        <v>49.232</v>
      </c>
      <c r="H15" t="n">
        <v>56.13986111111112</v>
      </c>
      <c r="I15" t="n">
        <v>47.199</v>
      </c>
      <c r="J15" t="n">
        <v>50.72164383561643</v>
      </c>
      <c r="K15" t="n">
        <v>48.31842377260982</v>
      </c>
      <c r="L15" t="n">
        <v>41.74</v>
      </c>
      <c r="M15" t="n">
        <v>42.2526213592233</v>
      </c>
    </row>
    <row r="16">
      <c r="A16" t="n">
        <v>14</v>
      </c>
      <c r="B16" t="n">
        <v>36.88574766355141</v>
      </c>
      <c r="C16" t="n">
        <v>55.83273755656109</v>
      </c>
      <c r="D16" t="n">
        <v>50.7787610619469</v>
      </c>
      <c r="E16" t="n">
        <v>53.33616216216217</v>
      </c>
      <c r="F16" t="n">
        <v>54.2475</v>
      </c>
      <c r="G16" t="n">
        <v>49.87</v>
      </c>
      <c r="H16" t="n">
        <v>55.7838961038961</v>
      </c>
      <c r="I16" t="n">
        <v>48.72511627906977</v>
      </c>
      <c r="J16" t="n">
        <v>51.26127659574468</v>
      </c>
      <c r="K16" t="n">
        <v>52.07805232558139</v>
      </c>
      <c r="L16" t="n">
        <v>44.62689655172414</v>
      </c>
      <c r="M16" t="n">
        <v>41.82482233502538</v>
      </c>
    </row>
    <row r="17">
      <c r="A17" t="n">
        <v>15</v>
      </c>
      <c r="B17" t="n">
        <v>39.18929782082324</v>
      </c>
      <c r="C17" t="n">
        <v>59.09443956043956</v>
      </c>
      <c r="D17" t="n">
        <v>54.17029462738302</v>
      </c>
      <c r="E17" t="n">
        <v>54.96127659574468</v>
      </c>
      <c r="F17" t="n">
        <v>52.96907216494845</v>
      </c>
      <c r="G17" t="n">
        <v>74.785</v>
      </c>
      <c r="H17" t="n">
        <v>57.00679487179487</v>
      </c>
      <c r="I17" t="n">
        <v>48.20731707317074</v>
      </c>
      <c r="J17" t="n">
        <v>52.86306049822064</v>
      </c>
      <c r="K17" t="n">
        <v>52.87127819548872</v>
      </c>
      <c r="L17" t="n">
        <v>47.48473684210526</v>
      </c>
      <c r="M17" t="n">
        <v>39.77540404040404</v>
      </c>
    </row>
    <row r="18">
      <c r="A18" t="n">
        <v>16</v>
      </c>
      <c r="B18" t="n">
        <v>40.51281385281385</v>
      </c>
      <c r="C18" t="n">
        <v>61.01969976905311</v>
      </c>
      <c r="D18" t="n">
        <v>56.58527145359019</v>
      </c>
      <c r="E18" t="n">
        <v>61.18097435897436</v>
      </c>
      <c r="F18" t="n">
        <v>54.60296296296296</v>
      </c>
      <c r="G18" t="n">
        <v>70.3775</v>
      </c>
      <c r="H18" t="n">
        <v>59.90360824742267</v>
      </c>
      <c r="I18" t="n">
        <v>49.76808510638298</v>
      </c>
      <c r="J18" t="n">
        <v>55.61857638888889</v>
      </c>
      <c r="K18" t="n">
        <v>56.20978723404256</v>
      </c>
      <c r="L18" t="n">
        <v>48.12061224489796</v>
      </c>
      <c r="M18" t="n">
        <v>43.40134020618557</v>
      </c>
    </row>
    <row r="19">
      <c r="A19" t="n">
        <v>17</v>
      </c>
      <c r="B19" t="n">
        <v>48.4099552572707</v>
      </c>
      <c r="C19" t="n">
        <v>65.99324324324324</v>
      </c>
      <c r="D19" t="n">
        <v>60.03271500843171</v>
      </c>
      <c r="E19" t="n">
        <v>66.18682692307692</v>
      </c>
      <c r="F19" t="n">
        <v>58.21411111111112</v>
      </c>
      <c r="G19" t="n">
        <v>73.78</v>
      </c>
      <c r="H19" t="n">
        <v>63.21125</v>
      </c>
      <c r="I19" t="n">
        <v>54.34448979591837</v>
      </c>
      <c r="J19" t="n">
        <v>61.03139285714286</v>
      </c>
      <c r="K19" t="n">
        <v>61.58167475728155</v>
      </c>
      <c r="L19" t="n">
        <v>56.41692307692308</v>
      </c>
      <c r="M19" t="n">
        <v>55.04642105263158</v>
      </c>
    </row>
    <row r="20">
      <c r="A20" t="n">
        <v>18</v>
      </c>
      <c r="B20" t="n">
        <v>58.8986301369863</v>
      </c>
      <c r="C20" t="n">
        <v>71.5601466992665</v>
      </c>
      <c r="D20" t="n">
        <v>65.7455360281195</v>
      </c>
      <c r="E20" t="n">
        <v>70.19524271844659</v>
      </c>
      <c r="F20" t="n">
        <v>66.09372093023256</v>
      </c>
      <c r="G20" t="n">
        <v>74.93666666666667</v>
      </c>
      <c r="H20" t="n">
        <v>65.678</v>
      </c>
      <c r="I20" t="n">
        <v>59.47639344262295</v>
      </c>
      <c r="J20" t="n">
        <v>65.94751748251748</v>
      </c>
      <c r="K20" t="n">
        <v>67.58023738872404</v>
      </c>
      <c r="L20" t="n">
        <v>62.88403846153846</v>
      </c>
      <c r="M20" t="n">
        <v>63.29878787878788</v>
      </c>
    </row>
    <row r="21">
      <c r="A21" t="n">
        <v>19</v>
      </c>
      <c r="B21" t="n">
        <v>63.09568232662193</v>
      </c>
      <c r="C21" t="n">
        <v>73.63551487414188</v>
      </c>
      <c r="D21" t="n">
        <v>67.74556876061121</v>
      </c>
      <c r="E21" t="n">
        <v>68.87713513513513</v>
      </c>
      <c r="F21" t="n">
        <v>67.95727272727272</v>
      </c>
      <c r="G21" t="n">
        <v>74.03</v>
      </c>
      <c r="H21" t="n">
        <v>70.77428571428571</v>
      </c>
      <c r="I21" t="n">
        <v>63.79282051282051</v>
      </c>
      <c r="J21" t="n">
        <v>67.69989323843416</v>
      </c>
      <c r="K21" t="n">
        <v>70.15706703910614</v>
      </c>
      <c r="L21" t="n">
        <v>65.965</v>
      </c>
      <c r="M21" t="n">
        <v>66.86530386740331</v>
      </c>
    </row>
    <row r="22">
      <c r="A22" t="n">
        <v>20</v>
      </c>
      <c r="B22" t="n">
        <v>63.62375586854461</v>
      </c>
      <c r="C22" t="n">
        <v>74.63542857142858</v>
      </c>
      <c r="D22" t="n">
        <v>68.19579322638145</v>
      </c>
      <c r="E22" t="n">
        <v>70.06757281553398</v>
      </c>
      <c r="F22" t="n">
        <v>70.29387096774194</v>
      </c>
      <c r="G22" t="n">
        <v>77.81999999999999</v>
      </c>
      <c r="H22" t="n">
        <v>73.94354430379747</v>
      </c>
      <c r="I22" t="n">
        <v>64.78272727272727</v>
      </c>
      <c r="J22" t="n">
        <v>67.59405315614619</v>
      </c>
      <c r="K22" t="n">
        <v>71.19124338624339</v>
      </c>
      <c r="L22" t="n">
        <v>67.89190476190477</v>
      </c>
      <c r="M22" t="n">
        <v>68.53810055865921</v>
      </c>
    </row>
    <row r="23">
      <c r="A23" t="n">
        <v>21</v>
      </c>
      <c r="B23" t="n">
        <v>63.90444444444444</v>
      </c>
      <c r="C23" t="n">
        <v>75.63083743842364</v>
      </c>
      <c r="D23" t="n">
        <v>68.25212730318258</v>
      </c>
      <c r="E23" t="n">
        <v>70.66195454545455</v>
      </c>
      <c r="F23" t="n">
        <v>71.08684782608695</v>
      </c>
      <c r="G23" t="n">
        <v>75.1225</v>
      </c>
      <c r="H23" t="n">
        <v>74.89169014084506</v>
      </c>
      <c r="I23" t="n">
        <v>65.36377358490566</v>
      </c>
      <c r="J23" t="n">
        <v>68.35932203389831</v>
      </c>
      <c r="K23" t="n">
        <v>71.34347826086956</v>
      </c>
      <c r="L23" t="n">
        <v>70.04461538461538</v>
      </c>
      <c r="M23" t="n">
        <v>68.79910891089109</v>
      </c>
    </row>
    <row r="24">
      <c r="A24" t="n">
        <v>22</v>
      </c>
      <c r="B24" t="n">
        <v>64.93117333333333</v>
      </c>
      <c r="C24" t="n">
        <v>77.24682051282051</v>
      </c>
      <c r="D24" t="n">
        <v>68.73848754448399</v>
      </c>
      <c r="E24" t="n">
        <v>71.9840174672489</v>
      </c>
      <c r="F24" t="n">
        <v>73.59857142857143</v>
      </c>
      <c r="G24" t="n">
        <v/>
      </c>
      <c r="H24" t="n">
        <v>76.8588157894737</v>
      </c>
      <c r="I24" t="n">
        <v>66.7360465116279</v>
      </c>
      <c r="J24" t="n">
        <v>70.41341935483871</v>
      </c>
      <c r="K24" t="n">
        <v>70.854</v>
      </c>
      <c r="L24" t="n">
        <v>71.28921052631578</v>
      </c>
      <c r="M24" t="n">
        <v>69.71510638297873</v>
      </c>
    </row>
    <row r="25">
      <c r="A25" t="n">
        <v>23</v>
      </c>
      <c r="B25" t="n">
        <v>65.04138014527845</v>
      </c>
      <c r="C25" t="n">
        <v>77.90057441253263</v>
      </c>
      <c r="D25" t="n">
        <v>69.2784963768116</v>
      </c>
      <c r="E25" t="n">
        <v>72.62157894736842</v>
      </c>
      <c r="F25" t="n">
        <v>72.95364583333334</v>
      </c>
      <c r="G25" t="n">
        <v>75.45599999999999</v>
      </c>
      <c r="H25" t="n">
        <v>73.84108108108107</v>
      </c>
      <c r="I25" t="n">
        <v>66.38083333333333</v>
      </c>
      <c r="J25" t="n">
        <v>72.84873754152824</v>
      </c>
      <c r="K25" t="n">
        <v>72.22100244498777</v>
      </c>
      <c r="L25" t="n">
        <v>72.70999999999999</v>
      </c>
      <c r="M25" t="n">
        <v>69.30851428571428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