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76.68667917448406</v>
      </c>
      <c r="C2" t="n">
        <v>92.3926499032882</v>
      </c>
      <c r="D2" t="n">
        <v>86.3763440860215</v>
      </c>
      <c r="E2" t="n">
        <v>88.92052980132451</v>
      </c>
      <c r="F2" t="n">
        <v>90.95882352941176</v>
      </c>
      <c r="G2" t="n">
        <v>89.16666666666667</v>
      </c>
      <c r="H2" t="n">
        <v>91</v>
      </c>
      <c r="I2" t="n">
        <v>83.02970297029702</v>
      </c>
      <c r="J2" t="n">
        <v>86.96551724137932</v>
      </c>
      <c r="K2" t="n">
        <v>90.08629441624366</v>
      </c>
      <c r="L2" t="n">
        <v>88.91176470588235</v>
      </c>
      <c r="M2" t="n">
        <v>82.89912280701755</v>
      </c>
    </row>
    <row r="3">
      <c r="A3" t="n">
        <v>1</v>
      </c>
      <c r="B3" t="n">
        <v>75.53919694072658</v>
      </c>
      <c r="C3" t="n">
        <v>93.28151260504201</v>
      </c>
      <c r="D3" t="n">
        <v>86.58578052550232</v>
      </c>
      <c r="E3" t="n">
        <v>89.08041958041959</v>
      </c>
      <c r="F3" t="n">
        <v>91.77653631284916</v>
      </c>
      <c r="G3" t="n">
        <v>94</v>
      </c>
      <c r="H3" t="n">
        <v>91.878612716763</v>
      </c>
      <c r="I3" t="n">
        <v>84.18279569892474</v>
      </c>
      <c r="J3" t="n">
        <v>87.94508009153319</v>
      </c>
      <c r="K3" t="n">
        <v>90.23076923076923</v>
      </c>
      <c r="L3" t="n">
        <v>90.03225806451613</v>
      </c>
      <c r="M3" t="n">
        <v>83.99103139013452</v>
      </c>
    </row>
    <row r="4">
      <c r="A4" t="n">
        <v>2</v>
      </c>
      <c r="B4" t="n">
        <v>76.29684210526315</v>
      </c>
      <c r="C4" t="n">
        <v>93.11182795698925</v>
      </c>
      <c r="D4" t="n">
        <v>86.74652241112828</v>
      </c>
      <c r="E4" t="n">
        <v>89.16181229773463</v>
      </c>
      <c r="F4" t="n">
        <v>92.41379310344827</v>
      </c>
      <c r="G4" t="n">
        <v>88</v>
      </c>
      <c r="H4" t="n">
        <v>92.40361445783132</v>
      </c>
      <c r="I4" t="n">
        <v>85.44339622641509</v>
      </c>
      <c r="J4" t="n">
        <v>87.84035476718404</v>
      </c>
      <c r="K4" t="n">
        <v>90.81711409395973</v>
      </c>
      <c r="L4" t="n">
        <v>91.03225806451613</v>
      </c>
      <c r="M4" t="n">
        <v>85.71361502347418</v>
      </c>
    </row>
    <row r="5">
      <c r="A5" t="n">
        <v>3</v>
      </c>
      <c r="B5" t="n">
        <v>76.71046770601336</v>
      </c>
      <c r="C5" t="n">
        <v>93.03454894433781</v>
      </c>
      <c r="D5" t="n">
        <v>87.38996763754045</v>
      </c>
      <c r="E5" t="n">
        <v>89.76547231270358</v>
      </c>
      <c r="F5" t="n">
        <v>92.85561497326204</v>
      </c>
      <c r="G5" t="n">
        <v>94.75</v>
      </c>
      <c r="H5" t="n">
        <v>92.50802139037434</v>
      </c>
      <c r="I5" t="n">
        <v>86.58695652173913</v>
      </c>
      <c r="J5" t="n">
        <v>88.5916114790287</v>
      </c>
      <c r="K5" t="n">
        <v>92.37308347529813</v>
      </c>
      <c r="L5" t="n">
        <v>87.06060606060606</v>
      </c>
      <c r="M5" t="n">
        <v>84.58874458874459</v>
      </c>
    </row>
    <row r="6">
      <c r="A6" t="n">
        <v>4</v>
      </c>
      <c r="B6" t="n">
        <v>76.91331923890064</v>
      </c>
      <c r="C6" t="n">
        <v>93.16438356164383</v>
      </c>
      <c r="D6" t="n">
        <v>87.58578052550232</v>
      </c>
      <c r="E6" t="n">
        <v>90.25605536332181</v>
      </c>
      <c r="F6" t="n">
        <v>92.01142857142857</v>
      </c>
      <c r="G6" t="n">
        <v>93</v>
      </c>
      <c r="H6" t="n">
        <v>92.64634146341463</v>
      </c>
      <c r="I6" t="n">
        <v>85.97701149425288</v>
      </c>
      <c r="J6" t="n">
        <v>88.19686800894854</v>
      </c>
      <c r="K6" t="n">
        <v>91.89500860585198</v>
      </c>
      <c r="L6" t="n">
        <v>86.12121212121212</v>
      </c>
      <c r="M6" t="n">
        <v>84.50442477876106</v>
      </c>
    </row>
    <row r="7">
      <c r="A7" t="n">
        <v>5</v>
      </c>
      <c r="B7" t="n">
        <v>77.34698275862068</v>
      </c>
      <c r="C7" t="n">
        <v>93.17439703153988</v>
      </c>
      <c r="D7" t="n">
        <v>88.288</v>
      </c>
      <c r="E7" t="n">
        <v>89.80952380952381</v>
      </c>
      <c r="F7" t="n">
        <v>92.13253012048193</v>
      </c>
      <c r="G7" t="n">
        <v>92.42857142857143</v>
      </c>
      <c r="H7" t="n">
        <v>92.14207650273224</v>
      </c>
      <c r="I7" t="n">
        <v>86.45569620253164</v>
      </c>
      <c r="J7" t="n">
        <v>88.65042372881356</v>
      </c>
      <c r="K7" t="n">
        <v>92.10611510791367</v>
      </c>
      <c r="L7" t="n">
        <v>89.3030303030303</v>
      </c>
      <c r="M7" t="n">
        <v>82.90789473684211</v>
      </c>
    </row>
    <row r="8">
      <c r="A8" t="n">
        <v>6</v>
      </c>
      <c r="B8" t="n">
        <v>77.90890269151139</v>
      </c>
      <c r="C8" t="n">
        <v>93.03030303030303</v>
      </c>
      <c r="D8" t="n">
        <v>87.44884488448845</v>
      </c>
      <c r="E8" t="n">
        <v>90.09027777777777</v>
      </c>
      <c r="F8" t="n">
        <v>90.97802197802197</v>
      </c>
      <c r="G8" t="n">
        <v>95.42857142857143</v>
      </c>
      <c r="H8" t="n">
        <v>91.49468085106383</v>
      </c>
      <c r="I8" t="n">
        <v>85.39784946236558</v>
      </c>
      <c r="J8" t="n">
        <v>88.35343035343035</v>
      </c>
      <c r="K8" t="n">
        <v>91.71377459749553</v>
      </c>
      <c r="L8" t="n">
        <v>88</v>
      </c>
      <c r="M8" t="n">
        <v>83.41322314049587</v>
      </c>
    </row>
    <row r="9">
      <c r="A9" t="n">
        <v>7</v>
      </c>
      <c r="B9" t="n">
        <v>77.47358121330724</v>
      </c>
      <c r="C9" t="n">
        <v>91.31192660550458</v>
      </c>
      <c r="D9" t="n">
        <v>84.86050420168067</v>
      </c>
      <c r="E9" t="n">
        <v>85.94701986754967</v>
      </c>
      <c r="F9" t="n">
        <v>87.25568181818181</v>
      </c>
      <c r="G9" t="n">
        <v>88.8</v>
      </c>
      <c r="H9" t="n">
        <v>88.84916201117318</v>
      </c>
      <c r="I9" t="n">
        <v>80.88235294117646</v>
      </c>
      <c r="J9" t="n">
        <v>84.8482905982906</v>
      </c>
      <c r="K9" t="n">
        <v>87.95583038869258</v>
      </c>
      <c r="L9" t="n">
        <v>82.12903225806451</v>
      </c>
      <c r="M9" t="n">
        <v>83.08130081300813</v>
      </c>
    </row>
    <row r="10">
      <c r="A10" t="n">
        <v>8</v>
      </c>
      <c r="B10" t="n">
        <v>66.9336917562724</v>
      </c>
      <c r="C10" t="n">
        <v>85.70618556701031</v>
      </c>
      <c r="D10" t="n">
        <v>78.02666666666667</v>
      </c>
      <c r="E10" t="n">
        <v>78.22857142857143</v>
      </c>
      <c r="F10" t="n">
        <v>82.98255813953489</v>
      </c>
      <c r="G10" t="n">
        <v>84.5</v>
      </c>
      <c r="H10" t="n">
        <v>85.9950495049505</v>
      </c>
      <c r="I10" t="n">
        <v>74.47107438016529</v>
      </c>
      <c r="J10" t="n">
        <v>77.06935123042506</v>
      </c>
      <c r="K10" t="n">
        <v>79.67844522968198</v>
      </c>
      <c r="L10" t="n">
        <v>73.53846153846153</v>
      </c>
      <c r="M10" t="n">
        <v>72.26778242677824</v>
      </c>
    </row>
    <row r="11">
      <c r="A11" t="n">
        <v>9</v>
      </c>
      <c r="B11" t="n">
        <v>57.35949764521193</v>
      </c>
      <c r="C11" t="n">
        <v>78.30492424242425</v>
      </c>
      <c r="D11" t="n">
        <v>73.77083333333333</v>
      </c>
      <c r="E11" t="n">
        <v>72.93312101910828</v>
      </c>
      <c r="F11" t="n">
        <v>79.03144654088051</v>
      </c>
      <c r="G11" t="n">
        <v>76.75</v>
      </c>
      <c r="H11" t="n">
        <v>83.38624338624339</v>
      </c>
      <c r="I11" t="n">
        <v>68.29126213592232</v>
      </c>
      <c r="J11" t="n">
        <v>71.31941544885177</v>
      </c>
      <c r="K11" t="n">
        <v>73.40374787052811</v>
      </c>
      <c r="L11" t="n">
        <v>74</v>
      </c>
      <c r="M11" t="n">
        <v>66.672</v>
      </c>
    </row>
    <row r="12">
      <c r="A12" t="n">
        <v>10</v>
      </c>
      <c r="B12" t="n">
        <v>53.31269841269841</v>
      </c>
      <c r="C12" t="n">
        <v>71.63243243243244</v>
      </c>
      <c r="D12" t="n">
        <v>70.87848932676519</v>
      </c>
      <c r="E12" t="n">
        <v>67.69686411149826</v>
      </c>
      <c r="F12" t="n">
        <v>75.11382113821138</v>
      </c>
      <c r="G12" t="n">
        <v>77</v>
      </c>
      <c r="H12" t="n">
        <v>79.845</v>
      </c>
      <c r="I12" t="n">
        <v>64.72</v>
      </c>
      <c r="J12" t="n">
        <v>69.32747252747252</v>
      </c>
      <c r="K12" t="n">
        <v>68.85982905982905</v>
      </c>
      <c r="L12" t="n">
        <v>67.77777777777777</v>
      </c>
      <c r="M12" t="n">
        <v>63.8125</v>
      </c>
    </row>
    <row r="13">
      <c r="A13" t="n">
        <v>11</v>
      </c>
      <c r="B13" t="n">
        <v>50.33333333333334</v>
      </c>
      <c r="C13" t="n">
        <v>67.26622296173045</v>
      </c>
      <c r="D13" t="n">
        <v>69.50315457413249</v>
      </c>
      <c r="E13" t="n">
        <v>65.41914191419141</v>
      </c>
      <c r="F13" t="n">
        <v>74.61585365853658</v>
      </c>
      <c r="G13" t="n">
        <v>70.875</v>
      </c>
      <c r="H13" t="n">
        <v>76.83516483516483</v>
      </c>
      <c r="I13" t="n">
        <v>63.19090909090909</v>
      </c>
      <c r="J13" t="n">
        <v>69.09401709401709</v>
      </c>
      <c r="K13" t="n">
        <v>65.33443163097199</v>
      </c>
      <c r="L13" t="n">
        <v>61.83333333333334</v>
      </c>
      <c r="M13" t="n">
        <v>63.35652173913044</v>
      </c>
    </row>
    <row r="14">
      <c r="A14" t="n">
        <v>12</v>
      </c>
      <c r="B14" t="n">
        <v>49.03583061889251</v>
      </c>
      <c r="C14" t="n">
        <v>67.81461675579322</v>
      </c>
      <c r="D14" t="n">
        <v>67.1685393258427</v>
      </c>
      <c r="E14" t="n">
        <v>64.21575342465754</v>
      </c>
      <c r="F14" t="n">
        <v>72.71428571428571</v>
      </c>
      <c r="G14" t="n">
        <v>73.375</v>
      </c>
      <c r="H14" t="n">
        <v>75.01587301587301</v>
      </c>
      <c r="I14" t="n">
        <v>62.12280701754386</v>
      </c>
      <c r="J14" t="n">
        <v>67.30165289256199</v>
      </c>
      <c r="K14" t="n">
        <v>65.54290429042905</v>
      </c>
      <c r="L14" t="n">
        <v>59.46875</v>
      </c>
      <c r="M14" t="n">
        <v>61.74025974025974</v>
      </c>
    </row>
    <row r="15">
      <c r="A15" t="n">
        <v>13</v>
      </c>
      <c r="B15" t="n">
        <v>49.5584</v>
      </c>
      <c r="C15" t="n">
        <v>70.76307189542484</v>
      </c>
      <c r="D15" t="n">
        <v>66.84354838709677</v>
      </c>
      <c r="E15" t="n">
        <v>67.56382978723404</v>
      </c>
      <c r="F15" t="n">
        <v>73.71710526315789</v>
      </c>
      <c r="G15" t="n">
        <v>65</v>
      </c>
      <c r="H15" t="n">
        <v>74.97837837837838</v>
      </c>
      <c r="I15" t="n">
        <v>62.10280373831776</v>
      </c>
      <c r="J15" t="n">
        <v>67.86221294363257</v>
      </c>
      <c r="K15" t="n">
        <v>68.54160125588697</v>
      </c>
      <c r="L15" t="n">
        <v>63.09375</v>
      </c>
      <c r="M15" t="n">
        <v>61.03404255319149</v>
      </c>
    </row>
    <row r="16">
      <c r="A16" t="n">
        <v>14</v>
      </c>
      <c r="B16" t="n">
        <v>50.60202360876897</v>
      </c>
      <c r="C16" t="n">
        <v>74.46842105263158</v>
      </c>
      <c r="D16" t="n">
        <v>70.78114478114477</v>
      </c>
      <c r="E16" t="n">
        <v>71.96484375</v>
      </c>
      <c r="F16" t="n">
        <v>72.89411764705882</v>
      </c>
      <c r="G16" t="n">
        <v>79.71428571428571</v>
      </c>
      <c r="H16" t="n">
        <v>75.32203389830508</v>
      </c>
      <c r="I16" t="n">
        <v>65.1304347826087</v>
      </c>
      <c r="J16" t="n">
        <v>69.59387755102041</v>
      </c>
      <c r="K16" t="n">
        <v>71.45081967213115</v>
      </c>
      <c r="L16" t="n">
        <v>62.6</v>
      </c>
      <c r="M16" t="n">
        <v>61.02092050209205</v>
      </c>
    </row>
    <row r="17">
      <c r="A17" t="n">
        <v>15</v>
      </c>
      <c r="B17" t="n">
        <v>53.76013513513514</v>
      </c>
      <c r="C17" t="n">
        <v>77.62433862433862</v>
      </c>
      <c r="D17" t="n">
        <v>74.06462035541196</v>
      </c>
      <c r="E17" t="n">
        <v>74.92307692307692</v>
      </c>
      <c r="F17" t="n">
        <v>73.97435897435898</v>
      </c>
      <c r="G17" t="n">
        <v>77.59999999999999</v>
      </c>
      <c r="H17" t="n">
        <v>74.58100558659218</v>
      </c>
      <c r="I17" t="n">
        <v>66.875</v>
      </c>
      <c r="J17" t="n">
        <v>72.69037656903765</v>
      </c>
      <c r="K17" t="n">
        <v>71.79061976549414</v>
      </c>
      <c r="L17" t="n">
        <v>68.17307692307692</v>
      </c>
      <c r="M17" t="n">
        <v>61.90361445783132</v>
      </c>
    </row>
    <row r="18">
      <c r="A18" t="n">
        <v>16</v>
      </c>
      <c r="B18" t="n">
        <v>60.46707503828484</v>
      </c>
      <c r="C18" t="n">
        <v>81.39089184060721</v>
      </c>
      <c r="D18" t="n">
        <v>75.97948717948718</v>
      </c>
      <c r="E18" t="n">
        <v>78.73090909090909</v>
      </c>
      <c r="F18" t="n">
        <v>77.11724137931034</v>
      </c>
      <c r="G18" t="n">
        <v>87</v>
      </c>
      <c r="H18" t="n">
        <v>77.62209302325581</v>
      </c>
      <c r="I18" t="n">
        <v>69.49557522123894</v>
      </c>
      <c r="J18" t="n">
        <v>75.22981366459628</v>
      </c>
      <c r="K18" t="n">
        <v>74.3252427184466</v>
      </c>
      <c r="L18" t="n">
        <v>71.40298507462687</v>
      </c>
      <c r="M18" t="n">
        <v>65.94690265486726</v>
      </c>
    </row>
    <row r="19">
      <c r="A19" t="n">
        <v>17</v>
      </c>
      <c r="B19" t="n">
        <v>68.36731634182908</v>
      </c>
      <c r="C19" t="n">
        <v>83.78799249530957</v>
      </c>
      <c r="D19" t="n">
        <v>78.53010033444816</v>
      </c>
      <c r="E19" t="n">
        <v>83.53113553113553</v>
      </c>
      <c r="F19" t="n">
        <v>80.15337423312883</v>
      </c>
      <c r="G19" t="n">
        <v>83.625</v>
      </c>
      <c r="H19" t="n">
        <v>81.98412698412699</v>
      </c>
      <c r="I19" t="n">
        <v>71.27731092436974</v>
      </c>
      <c r="J19" t="n">
        <v>79.5901287553648</v>
      </c>
      <c r="K19" t="n">
        <v>80.59682539682539</v>
      </c>
      <c r="L19" t="n">
        <v>74.84999999999999</v>
      </c>
      <c r="M19" t="n">
        <v>70.42616033755274</v>
      </c>
    </row>
    <row r="20">
      <c r="A20" t="n">
        <v>18</v>
      </c>
      <c r="B20" t="n">
        <v>73.66717095310136</v>
      </c>
      <c r="C20" t="n">
        <v>86.78752436647173</v>
      </c>
      <c r="D20" t="n">
        <v>81.54017094017094</v>
      </c>
      <c r="E20" t="n">
        <v>84.30357142857143</v>
      </c>
      <c r="F20" t="n">
        <v>84.32679738562092</v>
      </c>
      <c r="G20" t="n">
        <v>81.66666666666667</v>
      </c>
      <c r="H20" t="n">
        <v>85.75428571428571</v>
      </c>
      <c r="I20" t="n">
        <v>76.76271186440678</v>
      </c>
      <c r="J20" t="n">
        <v>83.33333333333333</v>
      </c>
      <c r="K20" t="n">
        <v>85.22262118491921</v>
      </c>
      <c r="L20" t="n">
        <v>78.34426229508196</v>
      </c>
      <c r="M20" t="n">
        <v>74.80341880341881</v>
      </c>
    </row>
    <row r="21">
      <c r="A21" t="n">
        <v>19</v>
      </c>
      <c r="B21" t="n">
        <v>76.79443585780525</v>
      </c>
      <c r="C21" t="n">
        <v>89.16697588126159</v>
      </c>
      <c r="D21" t="n">
        <v>83.45993031358886</v>
      </c>
      <c r="E21" t="n">
        <v>86.46840148698885</v>
      </c>
      <c r="F21" t="n">
        <v>85.71523178807946</v>
      </c>
      <c r="G21" t="n">
        <v>92.44444444444444</v>
      </c>
      <c r="H21" t="n">
        <v>87.45454545454545</v>
      </c>
      <c r="I21" t="n">
        <v>79.14529914529915</v>
      </c>
      <c r="J21" t="n">
        <v>84.65352697095436</v>
      </c>
      <c r="K21" t="n">
        <v>86.88754325259515</v>
      </c>
      <c r="L21" t="n">
        <v>82.11666666666666</v>
      </c>
      <c r="M21" t="n">
        <v>78.14285714285714</v>
      </c>
    </row>
    <row r="22">
      <c r="A22" t="n">
        <v>20</v>
      </c>
      <c r="B22" t="n">
        <v>77.37019969278033</v>
      </c>
      <c r="C22" t="n">
        <v>90.68058076225046</v>
      </c>
      <c r="D22" t="n">
        <v>83.78559463986599</v>
      </c>
      <c r="E22" t="n">
        <v>87.33458646616542</v>
      </c>
      <c r="F22" t="n">
        <v>86.10240963855422</v>
      </c>
      <c r="G22" t="n">
        <v>93.25</v>
      </c>
      <c r="H22" t="n">
        <v>88.50802139037434</v>
      </c>
      <c r="I22" t="n">
        <v>79.86138613861387</v>
      </c>
      <c r="J22" t="n">
        <v>85.40286298568508</v>
      </c>
      <c r="K22" t="n">
        <v>88.3827361563518</v>
      </c>
      <c r="L22" t="n">
        <v>82.59322033898304</v>
      </c>
      <c r="M22" t="n">
        <v>81.91774891774892</v>
      </c>
    </row>
    <row r="23">
      <c r="A23" t="n">
        <v>21</v>
      </c>
      <c r="B23" t="n">
        <v>76.70137825421133</v>
      </c>
      <c r="C23" t="n">
        <v>91.3741610738255</v>
      </c>
      <c r="D23" t="n">
        <v>83.19630872483222</v>
      </c>
      <c r="E23" t="n">
        <v>88.46931407942239</v>
      </c>
      <c r="F23" t="n">
        <v>88.09146341463415</v>
      </c>
      <c r="G23" t="n">
        <v>88.88888888888889</v>
      </c>
      <c r="H23" t="n">
        <v>89.61849710982659</v>
      </c>
      <c r="I23" t="n">
        <v>81.83018867924528</v>
      </c>
      <c r="J23" t="n">
        <v>85.05473684210526</v>
      </c>
      <c r="K23" t="n">
        <v>88.49373040752351</v>
      </c>
      <c r="L23" t="n">
        <v>83.421875</v>
      </c>
      <c r="M23" t="n">
        <v>83.12121212121212</v>
      </c>
    </row>
    <row r="24">
      <c r="A24" t="n">
        <v>22</v>
      </c>
      <c r="B24" t="n">
        <v>78.2975352112676</v>
      </c>
      <c r="C24" t="n">
        <v>91.52072072072072</v>
      </c>
      <c r="D24" t="n">
        <v>84.16855753646678</v>
      </c>
      <c r="E24" t="n">
        <v>87.53061224489795</v>
      </c>
      <c r="F24" t="n">
        <v>88.52287581699346</v>
      </c>
      <c r="G24" t="n">
        <v>90.625</v>
      </c>
      <c r="H24" t="n">
        <v>90.49171270718232</v>
      </c>
      <c r="I24" t="n">
        <v>82.12844036697248</v>
      </c>
      <c r="J24" t="n">
        <v>85.1885593220339</v>
      </c>
      <c r="K24" t="n">
        <v>88.27491408934708</v>
      </c>
      <c r="L24" t="n">
        <v>83.92307692307692</v>
      </c>
      <c r="M24" t="n">
        <v>84.72033898305085</v>
      </c>
    </row>
    <row r="25">
      <c r="A25" t="n">
        <v>23</v>
      </c>
      <c r="B25" t="n">
        <v>78.6832191780822</v>
      </c>
      <c r="C25" t="n">
        <v>92.06883365200765</v>
      </c>
      <c r="D25" t="n">
        <v>85.6592356687898</v>
      </c>
      <c r="E25" t="n">
        <v>87.96474358974359</v>
      </c>
      <c r="F25" t="n">
        <v>89.91608391608392</v>
      </c>
      <c r="G25" t="n">
        <v>89.28571428571429</v>
      </c>
      <c r="H25" t="n">
        <v>91.71341463414635</v>
      </c>
      <c r="I25" t="n">
        <v>82.83333333333333</v>
      </c>
      <c r="J25" t="n">
        <v>86.53526970954357</v>
      </c>
      <c r="K25" t="n">
        <v>88.84958677685951</v>
      </c>
      <c r="L25" t="n">
        <v>85.45454545454545</v>
      </c>
      <c r="M25" t="n">
        <v>84.75757575757575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2024-12-14T23:14:07Z</dcterms:created>
  <dcterms:modified xmlns:dcterms="http://purl.org/dc/terms/" xmlns:xsi="http://www.w3.org/2001/XMLSchema-instance" xsi:type="dcterms:W3CDTF">2024-12-14T23:14:07Z</dcterms:modified>
</cp:coreProperties>
</file>