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66.34233595800525</v>
      </c>
      <c r="C2" t="n">
        <v>77.30925595238095</v>
      </c>
      <c r="D2" t="n">
        <v>68.81854385964913</v>
      </c>
      <c r="E2" t="n">
        <v>74.67630136986301</v>
      </c>
      <c r="F2" t="n">
        <v>74.85046728971963</v>
      </c>
      <c r="G2" t="n">
        <v>79.955</v>
      </c>
      <c r="H2" t="n">
        <v>69.2825974025974</v>
      </c>
      <c r="I2" t="n">
        <v>62.91115384615385</v>
      </c>
      <c r="J2" t="n">
        <v>66.17648854961833</v>
      </c>
      <c r="K2" t="n">
        <v>74.67362924281984</v>
      </c>
      <c r="L2" t="n">
        <v>82.84444444444445</v>
      </c>
      <c r="M2" t="n">
        <v>75.61520231213873</v>
      </c>
    </row>
    <row r="3">
      <c r="A3" t="n">
        <v>1</v>
      </c>
      <c r="B3" t="n">
        <v>67.45246719160104</v>
      </c>
      <c r="C3" t="n">
        <v>78.58363636363636</v>
      </c>
      <c r="D3" t="n">
        <v>71.41286476868328</v>
      </c>
      <c r="E3" t="n">
        <v>75.46656716417911</v>
      </c>
      <c r="F3" t="n">
        <v>77.35693693693695</v>
      </c>
      <c r="G3" t="n">
        <v>78.075</v>
      </c>
      <c r="H3" t="n">
        <v>70.93125000000001</v>
      </c>
      <c r="I3" t="n">
        <v>64.80804347826087</v>
      </c>
      <c r="J3" t="n">
        <v>68.98503816793894</v>
      </c>
      <c r="K3" t="n">
        <v>76.13550531914893</v>
      </c>
      <c r="L3" t="n">
        <v>83.90799999999999</v>
      </c>
      <c r="M3" t="n">
        <v>75.51824675324676</v>
      </c>
    </row>
    <row r="4">
      <c r="A4" t="n">
        <v>2</v>
      </c>
      <c r="B4" t="n">
        <v>68.88095709570958</v>
      </c>
      <c r="C4" t="n">
        <v>79.64633689839572</v>
      </c>
      <c r="D4" t="n">
        <v>74.67008710801393</v>
      </c>
      <c r="E4" t="n">
        <v>75.76893023255813</v>
      </c>
      <c r="F4" t="n">
        <v>77.58625000000001</v>
      </c>
      <c r="G4" t="n">
        <v>83.40000000000001</v>
      </c>
      <c r="H4" t="n">
        <v>72.72777777777779</v>
      </c>
      <c r="I4" t="n">
        <v>68.74382978723405</v>
      </c>
      <c r="J4" t="n">
        <v>71.04234126984126</v>
      </c>
      <c r="K4" t="n">
        <v>76.41789173789174</v>
      </c>
      <c r="L4" t="n">
        <v>84.07000000000001</v>
      </c>
      <c r="M4" t="n">
        <v>76.41761363636364</v>
      </c>
    </row>
    <row r="5">
      <c r="A5" t="n">
        <v>3</v>
      </c>
      <c r="B5" t="n">
        <v>71.65000000000001</v>
      </c>
      <c r="C5" t="n">
        <v>80.2167032967033</v>
      </c>
      <c r="D5" t="n">
        <v>76.42098901098902</v>
      </c>
      <c r="E5" t="n">
        <v>75.65481481481481</v>
      </c>
      <c r="F5" t="n">
        <v>78.89060869565218</v>
      </c>
      <c r="G5" t="n">
        <v/>
      </c>
      <c r="H5" t="n">
        <v>74.91128205128204</v>
      </c>
      <c r="I5" t="n">
        <v>68.94413043478261</v>
      </c>
      <c r="J5" t="n">
        <v>73.57729729729729</v>
      </c>
      <c r="K5" t="n">
        <v>78.04281501340483</v>
      </c>
      <c r="L5" t="n">
        <v>83.92608695652174</v>
      </c>
      <c r="M5" t="n">
        <v>76.98682080924856</v>
      </c>
    </row>
    <row r="6">
      <c r="A6" t="n">
        <v>4</v>
      </c>
      <c r="B6" t="n">
        <v>73.92334394904459</v>
      </c>
      <c r="C6" t="n">
        <v>80.4316304347826</v>
      </c>
      <c r="D6" t="n">
        <v>76.82360861759426</v>
      </c>
      <c r="E6" t="n">
        <v>76.90117073170731</v>
      </c>
      <c r="F6" t="n">
        <v>78.58491379310345</v>
      </c>
      <c r="G6" t="n">
        <v/>
      </c>
      <c r="H6" t="n">
        <v>74.79600000000001</v>
      </c>
      <c r="I6" t="n">
        <v>73.01365853658537</v>
      </c>
      <c r="J6" t="n">
        <v>75.85639215686275</v>
      </c>
      <c r="K6" t="n">
        <v>79.2466846361186</v>
      </c>
      <c r="L6" t="n">
        <v>84.12857142857142</v>
      </c>
      <c r="M6" t="n">
        <v>77.8175796178344</v>
      </c>
    </row>
    <row r="7">
      <c r="A7" t="n">
        <v>5</v>
      </c>
      <c r="B7" t="n">
        <v>75.7405642633229</v>
      </c>
      <c r="C7" t="n">
        <v>80.91682926829269</v>
      </c>
      <c r="D7" t="n">
        <v>76.79005263157894</v>
      </c>
      <c r="E7" t="n">
        <v>76.75281553398058</v>
      </c>
      <c r="F7" t="n">
        <v>80.09747663551403</v>
      </c>
      <c r="G7" t="n">
        <v/>
      </c>
      <c r="H7" t="n">
        <v>75.18918918918919</v>
      </c>
      <c r="I7" t="n">
        <v>72.58</v>
      </c>
      <c r="J7" t="n">
        <v>76.47932075471698</v>
      </c>
      <c r="K7" t="n">
        <v>79.95590625</v>
      </c>
      <c r="L7" t="n">
        <v>84.35384615384615</v>
      </c>
      <c r="M7" t="n">
        <v>77.96532051282051</v>
      </c>
    </row>
    <row r="8">
      <c r="A8" t="n">
        <v>6</v>
      </c>
      <c r="B8" t="n">
        <v>72.23834951456311</v>
      </c>
      <c r="C8" t="n">
        <v>80.95672413793103</v>
      </c>
      <c r="D8" t="n">
        <v>74.88173913043478</v>
      </c>
      <c r="E8" t="n">
        <v>74.876</v>
      </c>
      <c r="F8" t="n">
        <v>78.01696721311475</v>
      </c>
      <c r="G8" t="n">
        <v>80.2</v>
      </c>
      <c r="H8" t="n">
        <v>73.78100000000001</v>
      </c>
      <c r="I8" t="n">
        <v>69.73863636363636</v>
      </c>
      <c r="J8" t="n">
        <v>73.97080152671755</v>
      </c>
      <c r="K8" t="n">
        <v>78.94415430267063</v>
      </c>
      <c r="L8" t="n">
        <v>84.05454545454546</v>
      </c>
      <c r="M8" t="n">
        <v>74.5176</v>
      </c>
    </row>
    <row r="9">
      <c r="A9" t="n">
        <v>7</v>
      </c>
      <c r="B9" t="n">
        <v>64.35075880758808</v>
      </c>
      <c r="C9" t="n">
        <v>75.70667436489607</v>
      </c>
      <c r="D9" t="n">
        <v>65.63495378927912</v>
      </c>
      <c r="E9" t="n">
        <v>66.87453703703703</v>
      </c>
      <c r="F9" t="n">
        <v>68.36297520661157</v>
      </c>
      <c r="G9" t="n">
        <v>68.4375</v>
      </c>
      <c r="H9" t="n">
        <v>65.72671232876712</v>
      </c>
      <c r="I9" t="n">
        <v>59.98825000000001</v>
      </c>
      <c r="J9" t="n">
        <v>64.00191176470588</v>
      </c>
      <c r="K9" t="n">
        <v>72.52584795321637</v>
      </c>
      <c r="L9" t="n">
        <v>84.5409090909091</v>
      </c>
      <c r="M9" t="n">
        <v>61.68612021857923</v>
      </c>
    </row>
    <row r="10">
      <c r="A10" t="n">
        <v>8</v>
      </c>
      <c r="B10" t="n">
        <v>46.56780303030303</v>
      </c>
      <c r="C10" t="n">
        <v>63.64799465240641</v>
      </c>
      <c r="D10" t="n">
        <v>53.5996303142329</v>
      </c>
      <c r="E10" t="n">
        <v>54.38095454545454</v>
      </c>
      <c r="F10" t="n">
        <v>58.1854716981132</v>
      </c>
      <c r="G10" t="n">
        <v>54.575</v>
      </c>
      <c r="H10" t="n">
        <v>56.1447619047619</v>
      </c>
      <c r="I10" t="n">
        <v>48.63568965517241</v>
      </c>
      <c r="J10" t="n">
        <v>50.65849593495935</v>
      </c>
      <c r="K10" t="n">
        <v>56.14966480446928</v>
      </c>
      <c r="L10" t="n">
        <v>77.29826086956521</v>
      </c>
      <c r="M10" t="n">
        <v>47.20685863874346</v>
      </c>
    </row>
    <row r="11">
      <c r="A11" t="n">
        <v>9</v>
      </c>
      <c r="B11" t="n">
        <v>35.37827250608272</v>
      </c>
      <c r="C11" t="n">
        <v>52.26151364764268</v>
      </c>
      <c r="D11" t="n">
        <v>44.97566990291262</v>
      </c>
      <c r="E11" t="n">
        <v>44.10578431372549</v>
      </c>
      <c r="F11" t="n">
        <v>54.07416666666667</v>
      </c>
      <c r="G11" t="n">
        <v>45.18</v>
      </c>
      <c r="H11" t="n">
        <v>48.96999999999999</v>
      </c>
      <c r="I11" t="n">
        <v>41.07325581395349</v>
      </c>
      <c r="J11" t="n">
        <v>42.17959409594096</v>
      </c>
      <c r="K11" t="n">
        <v>46.4670054945055</v>
      </c>
      <c r="L11" t="n">
        <v>50.44953488372093</v>
      </c>
      <c r="M11" t="n">
        <v>38.04946341463415</v>
      </c>
    </row>
    <row r="12">
      <c r="A12" t="n">
        <v>10</v>
      </c>
      <c r="B12" t="n">
        <v>30.74513824884793</v>
      </c>
      <c r="C12" t="n">
        <v>48.11340796019901</v>
      </c>
      <c r="D12" t="n">
        <v>40.57523992322457</v>
      </c>
      <c r="E12" t="n">
        <v>40.48512820512821</v>
      </c>
      <c r="F12" t="n">
        <v>49.54702127659574</v>
      </c>
      <c r="G12" t="n">
        <v>40.7775</v>
      </c>
      <c r="H12" t="n">
        <v>45.01844155844156</v>
      </c>
      <c r="I12" t="n">
        <v>37.70545454545454</v>
      </c>
      <c r="J12" t="n">
        <v>39.04366300366301</v>
      </c>
      <c r="K12" t="n">
        <v>44.32307017543859</v>
      </c>
      <c r="L12" t="n">
        <v>38.45452380952381</v>
      </c>
      <c r="M12" t="n">
        <v>32.49076923076923</v>
      </c>
    </row>
    <row r="13">
      <c r="A13" t="n">
        <v>11</v>
      </c>
      <c r="B13" t="n">
        <v>30.45561151079137</v>
      </c>
      <c r="C13" t="n">
        <v>51.27613300492611</v>
      </c>
      <c r="D13" t="n">
        <v>41.06526315789473</v>
      </c>
      <c r="E13" t="n">
        <v>43.03453658536586</v>
      </c>
      <c r="F13" t="n">
        <v>45.32202247191011</v>
      </c>
      <c r="G13" t="n">
        <v>47.93666666666667</v>
      </c>
      <c r="H13" t="n">
        <v>43.26603174603174</v>
      </c>
      <c r="I13" t="n">
        <v>37.11133333333333</v>
      </c>
      <c r="J13" t="n">
        <v>43.06520446096655</v>
      </c>
      <c r="K13" t="n">
        <v>43.66710027100271</v>
      </c>
      <c r="L13" t="n">
        <v>41.96181818181818</v>
      </c>
      <c r="M13" t="n">
        <v>33.04741758241758</v>
      </c>
    </row>
    <row r="14">
      <c r="A14" t="n">
        <v>12</v>
      </c>
      <c r="B14" t="n">
        <v>34.38847775175644</v>
      </c>
      <c r="C14" t="n">
        <v>56.98336787564767</v>
      </c>
      <c r="D14" t="n">
        <v>42.43212173913044</v>
      </c>
      <c r="E14" t="n">
        <v>50.47604278074866</v>
      </c>
      <c r="F14" t="n">
        <v>44.64514285714286</v>
      </c>
      <c r="G14" t="n">
        <v>56.2225</v>
      </c>
      <c r="H14" t="n">
        <v>43.37</v>
      </c>
      <c r="I14" t="n">
        <v>39.41975</v>
      </c>
      <c r="J14" t="n">
        <v>43.28119850187266</v>
      </c>
      <c r="K14" t="n">
        <v>47.41269005847953</v>
      </c>
      <c r="L14" t="n">
        <v>49.03227272727273</v>
      </c>
      <c r="M14" t="n">
        <v>36.56194029850746</v>
      </c>
    </row>
    <row r="15">
      <c r="A15" t="n">
        <v>13</v>
      </c>
      <c r="B15" t="n">
        <v>38.0177962085308</v>
      </c>
      <c r="C15" t="n">
        <v>57.04472602739726</v>
      </c>
      <c r="D15" t="n">
        <v>42.96125461254613</v>
      </c>
      <c r="E15" t="n">
        <v>54.74237373737374</v>
      </c>
      <c r="F15" t="n">
        <v>46.03879999999999</v>
      </c>
      <c r="G15" t="n">
        <v>57.62</v>
      </c>
      <c r="H15" t="n">
        <v>43.12930555555555</v>
      </c>
      <c r="I15" t="n">
        <v>43.02615384615385</v>
      </c>
      <c r="J15" t="n">
        <v>44.81981751824817</v>
      </c>
      <c r="K15" t="n">
        <v>47.54342105263158</v>
      </c>
      <c r="L15" t="n">
        <v>59.05851851851852</v>
      </c>
      <c r="M15" t="n">
        <v>36.42020833333333</v>
      </c>
    </row>
    <row r="16">
      <c r="A16" t="n">
        <v>14</v>
      </c>
      <c r="B16" t="n">
        <v>40.90879807692308</v>
      </c>
      <c r="C16" t="n">
        <v>57.62362559241706</v>
      </c>
      <c r="D16" t="n">
        <v>43.23070780399274</v>
      </c>
      <c r="E16" t="n">
        <v>55.8705291005291</v>
      </c>
      <c r="F16" t="n">
        <v>48.27469135802469</v>
      </c>
      <c r="G16" t="n">
        <v>69.745</v>
      </c>
      <c r="H16" t="n">
        <v>43.71941176470588</v>
      </c>
      <c r="I16" t="n">
        <v>43.28465116279069</v>
      </c>
      <c r="J16" t="n">
        <v>47.15934306569343</v>
      </c>
      <c r="K16" t="n">
        <v>50.59094827586208</v>
      </c>
      <c r="L16" t="n">
        <v>58.26479999999999</v>
      </c>
      <c r="M16" t="n">
        <v>38.17381215469613</v>
      </c>
    </row>
    <row r="17">
      <c r="A17" t="n">
        <v>15</v>
      </c>
      <c r="B17" t="n">
        <v>41.82922879177378</v>
      </c>
      <c r="C17" t="n">
        <v>58.17795698924731</v>
      </c>
      <c r="D17" t="n">
        <v>45.963125</v>
      </c>
      <c r="E17" t="n">
        <v>57.27989898989899</v>
      </c>
      <c r="F17" t="n">
        <v>54.3758762886598</v>
      </c>
      <c r="G17" t="n">
        <v>66.17666666666666</v>
      </c>
      <c r="H17" t="n">
        <v>44.7378125</v>
      </c>
      <c r="I17" t="n">
        <v>40.20266666666667</v>
      </c>
      <c r="J17" t="n">
        <v>51.16791666666666</v>
      </c>
      <c r="K17" t="n">
        <v>52.28644628099173</v>
      </c>
      <c r="L17" t="n">
        <v>47.54705882352941</v>
      </c>
      <c r="M17" t="n">
        <v>39.58336842105263</v>
      </c>
    </row>
    <row r="18">
      <c r="A18" t="n">
        <v>16</v>
      </c>
      <c r="B18" t="n">
        <v>46.78595890410959</v>
      </c>
      <c r="C18" t="n">
        <v>61.47836492890995</v>
      </c>
      <c r="D18" t="n">
        <v>51.05477859778598</v>
      </c>
      <c r="E18" t="n">
        <v>59.78319587628867</v>
      </c>
      <c r="F18" t="n">
        <v>58.0629</v>
      </c>
      <c r="G18" t="n">
        <v>68.16666666666667</v>
      </c>
      <c r="H18" t="n">
        <v>50.22960526315789</v>
      </c>
      <c r="I18" t="n">
        <v>44.83596153846153</v>
      </c>
      <c r="J18" t="n">
        <v>54.54725190839694</v>
      </c>
      <c r="K18" t="n">
        <v>56.95267716535433</v>
      </c>
      <c r="L18" t="n">
        <v>51.59046511627907</v>
      </c>
      <c r="M18" t="n">
        <v>49.84234636871508</v>
      </c>
    </row>
    <row r="19">
      <c r="A19" t="n">
        <v>17</v>
      </c>
      <c r="B19" t="n">
        <v>54.47344497607656</v>
      </c>
      <c r="C19" t="n">
        <v>65.35217090069284</v>
      </c>
      <c r="D19" t="n">
        <v>56.23196428571429</v>
      </c>
      <c r="E19" t="n">
        <v>64.9945918367347</v>
      </c>
      <c r="F19" t="n">
        <v>63.38183908045977</v>
      </c>
      <c r="G19" t="n">
        <v>63.70285714285713</v>
      </c>
      <c r="H19" t="n">
        <v>52.73545454545454</v>
      </c>
      <c r="I19" t="n">
        <v>51.5376</v>
      </c>
      <c r="J19" t="n">
        <v>55.99315789473684</v>
      </c>
      <c r="K19" t="n">
        <v>63.6195567867036</v>
      </c>
      <c r="L19" t="n">
        <v>66.41019607843137</v>
      </c>
      <c r="M19" t="n">
        <v>59.13015789473684</v>
      </c>
    </row>
    <row r="20">
      <c r="A20" t="n">
        <v>18</v>
      </c>
      <c r="B20" t="n">
        <v>58.56588914549653</v>
      </c>
      <c r="C20" t="n">
        <v>71.29108796296296</v>
      </c>
      <c r="D20" t="n">
        <v>62.74609665427509</v>
      </c>
      <c r="E20" t="n">
        <v>68.33485294117646</v>
      </c>
      <c r="F20" t="n">
        <v>67.50901098901099</v>
      </c>
      <c r="G20" t="n">
        <v>73.328</v>
      </c>
      <c r="H20" t="n">
        <v>55.28493333333333</v>
      </c>
      <c r="I20" t="n">
        <v>57.22649122807017</v>
      </c>
      <c r="J20" t="n">
        <v>60.19768382352942</v>
      </c>
      <c r="K20" t="n">
        <v>65.7152108433735</v>
      </c>
      <c r="L20" t="n">
        <v>72.41446808510638</v>
      </c>
      <c r="M20" t="n">
        <v>61.39195530726257</v>
      </c>
    </row>
    <row r="21">
      <c r="A21" t="n">
        <v>19</v>
      </c>
      <c r="B21" t="n">
        <v>62.45753456221198</v>
      </c>
      <c r="C21" t="n">
        <v>73.2420581655481</v>
      </c>
      <c r="D21" t="n">
        <v>63.55525547445255</v>
      </c>
      <c r="E21" t="n">
        <v>70.82848958333334</v>
      </c>
      <c r="F21" t="n">
        <v>66.7443661971831</v>
      </c>
      <c r="G21" t="n">
        <v>67.67</v>
      </c>
      <c r="H21" t="n">
        <v>59.81772151898735</v>
      </c>
      <c r="I21" t="n">
        <v>56.43395833333333</v>
      </c>
      <c r="J21" t="n">
        <v>61.17273722627738</v>
      </c>
      <c r="K21" t="n">
        <v>68.48704022988507</v>
      </c>
      <c r="L21" t="n">
        <v>75.52295454545454</v>
      </c>
      <c r="M21" t="n">
        <v>63.20994117647059</v>
      </c>
    </row>
    <row r="22">
      <c r="A22" t="n">
        <v>20</v>
      </c>
      <c r="B22" t="n">
        <v>60.69197802197802</v>
      </c>
      <c r="C22" t="n">
        <v>74.57157384987894</v>
      </c>
      <c r="D22" t="n">
        <v>62.55404676258993</v>
      </c>
      <c r="E22" t="n">
        <v>71.11142131979696</v>
      </c>
      <c r="F22" t="n">
        <v>66.49690476190476</v>
      </c>
      <c r="G22" t="n">
        <v>79.49250000000001</v>
      </c>
      <c r="H22" t="n">
        <v>60.99422535211268</v>
      </c>
      <c r="I22" t="n">
        <v>55.2922033898305</v>
      </c>
      <c r="J22" t="n">
        <v>61.68701342281879</v>
      </c>
      <c r="K22" t="n">
        <v>69.62713903743315</v>
      </c>
      <c r="L22" t="n">
        <v>78.05175</v>
      </c>
      <c r="M22" t="n">
        <v>64.91006024096386</v>
      </c>
    </row>
    <row r="23">
      <c r="A23" t="n">
        <v>21</v>
      </c>
      <c r="B23" t="n">
        <v>59.29335616438357</v>
      </c>
      <c r="C23" t="n">
        <v>74.00381294964029</v>
      </c>
      <c r="D23" t="n">
        <v>63.54596014492754</v>
      </c>
      <c r="E23" t="n">
        <v>72.39283185840708</v>
      </c>
      <c r="F23" t="n">
        <v>70.60243902439024</v>
      </c>
      <c r="G23" t="n">
        <v>59.045</v>
      </c>
      <c r="H23" t="n">
        <v>62.32223684210526</v>
      </c>
      <c r="I23" t="n">
        <v>58.66673913043478</v>
      </c>
      <c r="J23" t="n">
        <v>62.77093189964157</v>
      </c>
      <c r="K23" t="n">
        <v>70.82519893899205</v>
      </c>
      <c r="L23" t="n">
        <v>79.70533333333333</v>
      </c>
      <c r="M23" t="n">
        <v>67.59032258064516</v>
      </c>
    </row>
    <row r="24">
      <c r="A24" t="n">
        <v>22</v>
      </c>
      <c r="B24" t="n">
        <v>61.82709859154929</v>
      </c>
      <c r="C24" t="n">
        <v>75.63069333333333</v>
      </c>
      <c r="D24" t="n">
        <v>64.23867857142858</v>
      </c>
      <c r="E24" t="n">
        <v>71.80014423076923</v>
      </c>
      <c r="F24" t="n">
        <v>70.32553191489362</v>
      </c>
      <c r="G24" t="n">
        <v>70.06999999999999</v>
      </c>
      <c r="H24" t="n">
        <v>65.84159420289855</v>
      </c>
      <c r="I24" t="n">
        <v>57.24930232558139</v>
      </c>
      <c r="J24" t="n">
        <v>63.55132841328413</v>
      </c>
      <c r="K24" t="n">
        <v>71.54782608695652</v>
      </c>
      <c r="L24" t="n">
        <v>81.95897435897436</v>
      </c>
      <c r="M24" t="n">
        <v>70.11083333333333</v>
      </c>
    </row>
    <row r="25">
      <c r="A25" t="n">
        <v>23</v>
      </c>
      <c r="B25" t="n">
        <v>64.62356435643564</v>
      </c>
      <c r="C25" t="n">
        <v>77.89867605633802</v>
      </c>
      <c r="D25" t="n">
        <v>66.60641404805915</v>
      </c>
      <c r="E25" t="n">
        <v>74.00570175438597</v>
      </c>
      <c r="F25" t="n">
        <v>73.58182795698924</v>
      </c>
      <c r="G25" t="n">
        <v>71.66249999999999</v>
      </c>
      <c r="H25" t="n">
        <v>66.64169014084507</v>
      </c>
      <c r="I25" t="n">
        <v>58.85796610169491</v>
      </c>
      <c r="J25" t="n">
        <v>66.22896193771626</v>
      </c>
      <c r="K25" t="n">
        <v>73.31304469273744</v>
      </c>
      <c r="L25" t="n">
        <v>82.26666666666667</v>
      </c>
      <c r="M25" t="n">
        <v>71.9617877094972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2024-12-14T23:14:07Z</dcterms:created>
  <dcterms:modified xmlns:dcterms="http://purl.org/dc/terms/" xmlns:xsi="http://www.w3.org/2001/XMLSchema-instance" xsi:type="dcterms:W3CDTF">2024-12-14T23:14:07Z</dcterms:modified>
</cp:coreProperties>
</file>