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77.75475285171103</v>
      </c>
      <c r="C2" t="n">
        <v>86.42647058823529</v>
      </c>
      <c r="D2" t="n">
        <v>83.47004608294931</v>
      </c>
      <c r="E2" t="n">
        <v>86.24817518248175</v>
      </c>
      <c r="F2" t="n">
        <v>86.58757062146893</v>
      </c>
      <c r="G2" t="n">
        <v>89.33333333333333</v>
      </c>
      <c r="H2" t="n">
        <v>86.05076142131979</v>
      </c>
      <c r="I2" t="n">
        <v>80.40944881889764</v>
      </c>
      <c r="J2" t="n">
        <v>83.25576519916143</v>
      </c>
      <c r="K2" t="n">
        <v>84.93146417445483</v>
      </c>
      <c r="L2" t="n">
        <v>82.42857142857143</v>
      </c>
      <c r="M2" t="n">
        <v>84.125</v>
      </c>
    </row>
    <row r="3">
      <c r="A3" t="n">
        <v>1</v>
      </c>
      <c r="B3" t="n">
        <v>79.43888888888888</v>
      </c>
      <c r="C3" t="n">
        <v>87.26824817518248</v>
      </c>
      <c r="D3" t="n">
        <v>83.9530303030303</v>
      </c>
      <c r="E3" t="n">
        <v>86.82685512367492</v>
      </c>
      <c r="F3" t="n">
        <v>87.48717948717949</v>
      </c>
      <c r="G3" t="n">
        <v>88.14285714285714</v>
      </c>
      <c r="H3" t="n">
        <v>86.45360824742268</v>
      </c>
      <c r="I3" t="n">
        <v>82.09836065573771</v>
      </c>
      <c r="J3" t="n">
        <v>84.3817787418655</v>
      </c>
      <c r="K3" t="n">
        <v>85.55590551181102</v>
      </c>
      <c r="L3" t="n">
        <v>86.51851851851852</v>
      </c>
      <c r="M3" t="n">
        <v>84.64077669902913</v>
      </c>
    </row>
    <row r="4">
      <c r="A4" t="n">
        <v>2</v>
      </c>
      <c r="B4" t="n">
        <v>80.92291666666667</v>
      </c>
      <c r="C4" t="n">
        <v>87.73913043478261</v>
      </c>
      <c r="D4" t="n">
        <v>84.65185185185184</v>
      </c>
      <c r="E4" t="n">
        <v>87.85567010309278</v>
      </c>
      <c r="F4" t="n">
        <v>87.24083769633508</v>
      </c>
      <c r="G4" t="n">
        <v>88.16666666666667</v>
      </c>
      <c r="H4" t="n">
        <v>86.8659217877095</v>
      </c>
      <c r="I4" t="n">
        <v>82.79130434782608</v>
      </c>
      <c r="J4" t="n">
        <v>85.08865979381443</v>
      </c>
      <c r="K4" t="n">
        <v>87.17532467532467</v>
      </c>
      <c r="L4" t="n">
        <v>87.32142857142857</v>
      </c>
      <c r="M4" t="n">
        <v>86.39814814814815</v>
      </c>
    </row>
    <row r="5">
      <c r="A5" t="n">
        <v>3</v>
      </c>
      <c r="B5" t="n">
        <v>81.78684807256236</v>
      </c>
      <c r="C5" t="n">
        <v>87.55202821869489</v>
      </c>
      <c r="D5" t="n">
        <v>85.61769352290679</v>
      </c>
      <c r="E5" t="n">
        <v>87.91208791208791</v>
      </c>
      <c r="F5" t="n">
        <v>87.55135135135136</v>
      </c>
      <c r="G5" t="n">
        <v>91</v>
      </c>
      <c r="H5" t="n">
        <v>87.36363636363636</v>
      </c>
      <c r="I5" t="n">
        <v>83.71428571428571</v>
      </c>
      <c r="J5" t="n">
        <v>85.88843813387425</v>
      </c>
      <c r="K5" t="n">
        <v>89.32852564102564</v>
      </c>
      <c r="L5" t="n">
        <v>88.25714285714285</v>
      </c>
      <c r="M5" t="n">
        <v>86.08695652173913</v>
      </c>
    </row>
    <row r="6">
      <c r="A6" t="n">
        <v>4</v>
      </c>
      <c r="B6" t="n">
        <v>84.20338983050847</v>
      </c>
      <c r="C6" t="n">
        <v>87.76106194690266</v>
      </c>
      <c r="D6" t="n">
        <v>85.99377916018662</v>
      </c>
      <c r="E6" t="n">
        <v>88.30882352941177</v>
      </c>
      <c r="F6" t="n">
        <v>87.65934065934066</v>
      </c>
      <c r="G6" t="n">
        <v>93</v>
      </c>
      <c r="H6" t="n">
        <v>87.36180904522612</v>
      </c>
      <c r="I6" t="n">
        <v>84.99107142857143</v>
      </c>
      <c r="J6" t="n">
        <v>86.35140562248996</v>
      </c>
      <c r="K6" t="n">
        <v>90.14082278481013</v>
      </c>
      <c r="L6" t="n">
        <v>89.29032258064517</v>
      </c>
      <c r="M6" t="n">
        <v>87.18867924528301</v>
      </c>
    </row>
    <row r="7">
      <c r="A7" t="n">
        <v>5</v>
      </c>
      <c r="B7" t="n">
        <v>83.11965811965813</v>
      </c>
      <c r="C7" t="n">
        <v>88.515</v>
      </c>
      <c r="D7" t="n">
        <v>86.19242424242424</v>
      </c>
      <c r="E7" t="n">
        <v>88.40357142857142</v>
      </c>
      <c r="F7" t="n">
        <v>88.65775401069519</v>
      </c>
      <c r="G7" t="n">
        <v>91</v>
      </c>
      <c r="H7" t="n">
        <v>87.3906976744186</v>
      </c>
      <c r="I7" t="n">
        <v>85.1311475409836</v>
      </c>
      <c r="J7" t="n">
        <v>86.65863453815261</v>
      </c>
      <c r="K7" t="n">
        <v>89.96940726577438</v>
      </c>
      <c r="L7" t="n">
        <v>92.96666666666667</v>
      </c>
      <c r="M7" t="n">
        <v>87.84210526315789</v>
      </c>
    </row>
    <row r="8">
      <c r="A8" t="n">
        <v>6</v>
      </c>
      <c r="B8" t="n">
        <v>84.18275154004107</v>
      </c>
      <c r="C8" t="n">
        <v>88.36721311475409</v>
      </c>
      <c r="D8" t="n">
        <v>86.25196850393701</v>
      </c>
      <c r="E8" t="n">
        <v>87.52127659574468</v>
      </c>
      <c r="F8" t="n">
        <v>87.08994708994709</v>
      </c>
      <c r="G8" t="n">
        <v>90.88888888888889</v>
      </c>
      <c r="H8" t="n">
        <v>87.5223880597015</v>
      </c>
      <c r="I8" t="n">
        <v>84.51666666666667</v>
      </c>
      <c r="J8" t="n">
        <v>86.13855421686748</v>
      </c>
      <c r="K8" t="n">
        <v>88.99419729206963</v>
      </c>
      <c r="L8" t="n">
        <v>93.12121212121212</v>
      </c>
      <c r="M8" t="n">
        <v>88.00446428571429</v>
      </c>
    </row>
    <row r="9">
      <c r="A9" t="n">
        <v>7</v>
      </c>
      <c r="B9" t="n">
        <v>78.05492424242425</v>
      </c>
      <c r="C9" t="n">
        <v>85.52310231023102</v>
      </c>
      <c r="D9" t="n">
        <v>82.36303630363037</v>
      </c>
      <c r="E9" t="n">
        <v>82.35689045936395</v>
      </c>
      <c r="F9" t="n">
        <v>83.12631578947368</v>
      </c>
      <c r="G9" t="n">
        <v>87.16666666666667</v>
      </c>
      <c r="H9" t="n">
        <v>84.46938775510205</v>
      </c>
      <c r="I9" t="n">
        <v>80.68333333333334</v>
      </c>
      <c r="J9" t="n">
        <v>79.26262626262626</v>
      </c>
      <c r="K9" t="n">
        <v>85.20114942528735</v>
      </c>
      <c r="L9" t="n">
        <v>90.75862068965517</v>
      </c>
      <c r="M9" t="n">
        <v>81.58649789029536</v>
      </c>
    </row>
    <row r="10">
      <c r="A10" t="n">
        <v>8</v>
      </c>
      <c r="B10" t="n">
        <v>66.09660107334525</v>
      </c>
      <c r="C10" t="n">
        <v>78.46128500823723</v>
      </c>
      <c r="D10" t="n">
        <v>76.68810289389067</v>
      </c>
      <c r="E10" t="n">
        <v>75.47798742138365</v>
      </c>
      <c r="F10" t="n">
        <v>77.45856353591161</v>
      </c>
      <c r="G10" t="n">
        <v>78.44444444444444</v>
      </c>
      <c r="H10" t="n">
        <v>79.41463414634147</v>
      </c>
      <c r="I10" t="n">
        <v>72.825</v>
      </c>
      <c r="J10" t="n">
        <v>73.99788583509513</v>
      </c>
      <c r="K10" t="n">
        <v>77.50191570881226</v>
      </c>
      <c r="L10" t="n">
        <v>86.3</v>
      </c>
      <c r="M10" t="n">
        <v>72.10849056603773</v>
      </c>
    </row>
    <row r="11">
      <c r="A11" t="n">
        <v>9</v>
      </c>
      <c r="B11" t="n">
        <v>56.7304625199362</v>
      </c>
      <c r="C11" t="n">
        <v>70.63316582914572</v>
      </c>
      <c r="D11" t="n">
        <v>70.06070287539936</v>
      </c>
      <c r="E11" t="n">
        <v>69.26948051948052</v>
      </c>
      <c r="F11" t="n">
        <v>74.05555555555556</v>
      </c>
      <c r="G11" t="n">
        <v>72.625</v>
      </c>
      <c r="H11" t="n">
        <v>74.45614035087719</v>
      </c>
      <c r="I11" t="n">
        <v>64.55652173913043</v>
      </c>
      <c r="J11" t="n">
        <v>68.72144288577154</v>
      </c>
      <c r="K11" t="n">
        <v>68.23434704830053</v>
      </c>
      <c r="L11" t="n">
        <v>75.19607843137256</v>
      </c>
      <c r="M11" t="n">
        <v>63.74590163934426</v>
      </c>
    </row>
    <row r="12">
      <c r="A12" t="n">
        <v>10</v>
      </c>
      <c r="B12" t="n">
        <v>48.96754250386399</v>
      </c>
      <c r="C12" t="n">
        <v>65.15639810426541</v>
      </c>
      <c r="D12" t="n">
        <v>65.93120805369128</v>
      </c>
      <c r="E12" t="n">
        <v>63.91228070175438</v>
      </c>
      <c r="F12" t="n">
        <v>70.55</v>
      </c>
      <c r="G12" t="n">
        <v>69.84615384615384</v>
      </c>
      <c r="H12" t="n">
        <v>71.6390243902439</v>
      </c>
      <c r="I12" t="n">
        <v>58.92920353982301</v>
      </c>
      <c r="J12" t="n">
        <v>64.39393939393939</v>
      </c>
      <c r="K12" t="n">
        <v>63.06739526411658</v>
      </c>
      <c r="L12" t="n">
        <v>61.55357142857143</v>
      </c>
      <c r="M12" t="n">
        <v>58.28461538461539</v>
      </c>
    </row>
    <row r="13">
      <c r="A13" t="n">
        <v>11</v>
      </c>
      <c r="B13" t="n">
        <v>44.14548238897397</v>
      </c>
      <c r="C13" t="n">
        <v>62.05714285714286</v>
      </c>
      <c r="D13" t="n">
        <v>61.24729520865533</v>
      </c>
      <c r="E13" t="n">
        <v>59.49675324675324</v>
      </c>
      <c r="F13" t="n">
        <v>69.49664429530202</v>
      </c>
      <c r="G13" t="n">
        <v>69</v>
      </c>
      <c r="H13" t="n">
        <v>69.36453201970443</v>
      </c>
      <c r="I13" t="n">
        <v>59.35658914728682</v>
      </c>
      <c r="J13" t="n">
        <v>62.06584362139917</v>
      </c>
      <c r="K13" t="n">
        <v>58.74043261231281</v>
      </c>
      <c r="L13" t="n">
        <v>55.08474576271186</v>
      </c>
      <c r="M13" t="n">
        <v>54.72645739910314</v>
      </c>
    </row>
    <row r="14">
      <c r="A14" t="n">
        <v>12</v>
      </c>
      <c r="B14" t="n">
        <v>41.4</v>
      </c>
      <c r="C14" t="n">
        <v>63.26550079491256</v>
      </c>
      <c r="D14" t="n">
        <v>58.35909090909091</v>
      </c>
      <c r="E14" t="n">
        <v>61.29903536977492</v>
      </c>
      <c r="F14" t="n">
        <v>67.62576687116564</v>
      </c>
      <c r="G14" t="n">
        <v>64.72727272727273</v>
      </c>
      <c r="H14" t="n">
        <v>68.2139303482587</v>
      </c>
      <c r="I14" t="n">
        <v>59.03053435114504</v>
      </c>
      <c r="J14" t="n">
        <v>60.41980198019802</v>
      </c>
      <c r="K14" t="n">
        <v>57.93910256410256</v>
      </c>
      <c r="L14" t="n">
        <v>51.73333333333333</v>
      </c>
      <c r="M14" t="n">
        <v>52.85135135135135</v>
      </c>
    </row>
    <row r="15">
      <c r="A15" t="n">
        <v>13</v>
      </c>
      <c r="B15" t="n">
        <v>41.35857805255023</v>
      </c>
      <c r="C15" t="n">
        <v>67.74961119751167</v>
      </c>
      <c r="D15" t="n">
        <v>59.01589825119237</v>
      </c>
      <c r="E15" t="n">
        <v>63.44055944055944</v>
      </c>
      <c r="F15" t="n">
        <v>66.26966292134831</v>
      </c>
      <c r="G15" t="n">
        <v>65.2</v>
      </c>
      <c r="H15" t="n">
        <v>68.01047120418848</v>
      </c>
      <c r="I15" t="n">
        <v>59.62589928057554</v>
      </c>
      <c r="J15" t="n">
        <v>62.82828282828283</v>
      </c>
      <c r="K15" t="n">
        <v>60.37325038880249</v>
      </c>
      <c r="L15" t="n">
        <v>55.3448275862069</v>
      </c>
      <c r="M15" t="n">
        <v>52.07079646017699</v>
      </c>
    </row>
    <row r="16">
      <c r="A16" t="n">
        <v>14</v>
      </c>
      <c r="B16" t="n">
        <v>42.45439739413681</v>
      </c>
      <c r="C16" t="n">
        <v>69.42492012779553</v>
      </c>
      <c r="D16" t="n">
        <v>61.6224</v>
      </c>
      <c r="E16" t="n">
        <v>67.75</v>
      </c>
      <c r="F16" t="n">
        <v>66.57763975155279</v>
      </c>
      <c r="G16" t="n">
        <v>60.91666666666666</v>
      </c>
      <c r="H16" t="n">
        <v>68.98139534883721</v>
      </c>
      <c r="I16" t="n">
        <v>59.56488549618321</v>
      </c>
      <c r="J16" t="n">
        <v>65.55030800821355</v>
      </c>
      <c r="K16" t="n">
        <v>63.78777589134125</v>
      </c>
      <c r="L16" t="n">
        <v>52.09677419354838</v>
      </c>
      <c r="M16" t="n">
        <v>52.90497737556561</v>
      </c>
    </row>
    <row r="17">
      <c r="A17" t="n">
        <v>15</v>
      </c>
      <c r="B17" t="n">
        <v>46.68308702791462</v>
      </c>
      <c r="C17" t="n">
        <v>70.64976228209191</v>
      </c>
      <c r="D17" t="n">
        <v>64.02503912363068</v>
      </c>
      <c r="E17" t="n">
        <v>70.14336917562724</v>
      </c>
      <c r="F17" t="n">
        <v>69.16149068322981</v>
      </c>
      <c r="G17" t="n">
        <v>63.1</v>
      </c>
      <c r="H17" t="n">
        <v>70.16836734693878</v>
      </c>
      <c r="I17" t="n">
        <v>62.84057971014493</v>
      </c>
      <c r="J17" t="n">
        <v>69.93686354378819</v>
      </c>
      <c r="K17" t="n">
        <v>65.2237061769616</v>
      </c>
      <c r="L17" t="n">
        <v>55.16326530612245</v>
      </c>
      <c r="M17" t="n">
        <v>53.64545454545455</v>
      </c>
    </row>
    <row r="18">
      <c r="A18" t="n">
        <v>16</v>
      </c>
      <c r="B18" t="n">
        <v>52.05817610062893</v>
      </c>
      <c r="C18" t="n">
        <v>72.96779388083736</v>
      </c>
      <c r="D18" t="n">
        <v>67.48923076923077</v>
      </c>
      <c r="E18" t="n">
        <v>73.98148148148148</v>
      </c>
      <c r="F18" t="n">
        <v>71.76744186046511</v>
      </c>
      <c r="G18" t="n">
        <v>74.27272727272727</v>
      </c>
      <c r="H18" t="n">
        <v>72.91387559808612</v>
      </c>
      <c r="I18" t="n">
        <v>63.61788617886179</v>
      </c>
      <c r="J18" t="n">
        <v>71.94105263157894</v>
      </c>
      <c r="K18" t="n">
        <v>67.51269841269841</v>
      </c>
      <c r="L18" t="n">
        <v>54.03389830508475</v>
      </c>
      <c r="M18" t="n">
        <v>57.42233009708738</v>
      </c>
    </row>
    <row r="19">
      <c r="A19" t="n">
        <v>17</v>
      </c>
      <c r="B19" t="n">
        <v>55.41400304414003</v>
      </c>
      <c r="C19" t="n">
        <v>77.02808112324493</v>
      </c>
      <c r="D19" t="n">
        <v>71.38535031847134</v>
      </c>
      <c r="E19" t="n">
        <v>77.75694444444444</v>
      </c>
      <c r="F19" t="n">
        <v>76.43452380952381</v>
      </c>
      <c r="G19" t="n">
        <v>79</v>
      </c>
      <c r="H19" t="n">
        <v>75.25238095238095</v>
      </c>
      <c r="I19" t="n">
        <v>66.52142857142857</v>
      </c>
      <c r="J19" t="n">
        <v>74.55421686746988</v>
      </c>
      <c r="K19" t="n">
        <v>71.61746031746031</v>
      </c>
      <c r="L19" t="n">
        <v>60.40322580645162</v>
      </c>
      <c r="M19" t="n">
        <v>65.54545454545455</v>
      </c>
    </row>
    <row r="20">
      <c r="A20" t="n">
        <v>18</v>
      </c>
      <c r="B20" t="n">
        <v>61.99246987951807</v>
      </c>
      <c r="C20" t="n">
        <v>80.49147286821706</v>
      </c>
      <c r="D20" t="n">
        <v>75.7223113964687</v>
      </c>
      <c r="E20" t="n">
        <v>80.69454545454545</v>
      </c>
      <c r="F20" t="n">
        <v>80.64935064935065</v>
      </c>
      <c r="G20" t="n">
        <v>82.85714285714286</v>
      </c>
      <c r="H20" t="n">
        <v>78.40094339622641</v>
      </c>
      <c r="I20" t="n">
        <v>70.83571428571429</v>
      </c>
      <c r="J20" t="n">
        <v>78.38821138211382</v>
      </c>
      <c r="K20" t="n">
        <v>75.75714285714285</v>
      </c>
      <c r="L20" t="n">
        <v>69.26785714285714</v>
      </c>
      <c r="M20" t="n">
        <v>69.33632286995515</v>
      </c>
    </row>
    <row r="21">
      <c r="A21" t="n">
        <v>19</v>
      </c>
      <c r="B21" t="n">
        <v>66.1866464339909</v>
      </c>
      <c r="C21" t="n">
        <v>81.67269736842105</v>
      </c>
      <c r="D21" t="n">
        <v>77.51486697965571</v>
      </c>
      <c r="E21" t="n">
        <v>82.45182724252491</v>
      </c>
      <c r="F21" t="n">
        <v>82.65497076023392</v>
      </c>
      <c r="G21" t="n">
        <v>83.45454545454545</v>
      </c>
      <c r="H21" t="n">
        <v>80.78571428571429</v>
      </c>
      <c r="I21" t="n">
        <v>72.64492753623189</v>
      </c>
      <c r="J21" t="n">
        <v>79.30842911877394</v>
      </c>
      <c r="K21" t="n">
        <v>78.40138408304499</v>
      </c>
      <c r="L21" t="n">
        <v>72.50847457627118</v>
      </c>
      <c r="M21" t="n">
        <v>73.47685185185185</v>
      </c>
    </row>
    <row r="22">
      <c r="A22" t="n">
        <v>20</v>
      </c>
      <c r="B22" t="n">
        <v>69.95827123695976</v>
      </c>
      <c r="C22" t="n">
        <v>83.53344481605352</v>
      </c>
      <c r="D22" t="n">
        <v>78.8111658456486</v>
      </c>
      <c r="E22" t="n">
        <v>82.59027777777777</v>
      </c>
      <c r="F22" t="n">
        <v>83.84357541899442</v>
      </c>
      <c r="G22" t="n">
        <v>81.88888888888889</v>
      </c>
      <c r="H22" t="n">
        <v>82.96517412935323</v>
      </c>
      <c r="I22" t="n">
        <v>75.32061068702291</v>
      </c>
      <c r="J22" t="n">
        <v>80.34104046242774</v>
      </c>
      <c r="K22" t="n">
        <v>79.90850722311396</v>
      </c>
      <c r="L22" t="n">
        <v>75.55932203389831</v>
      </c>
      <c r="M22" t="n">
        <v>76.41826923076923</v>
      </c>
    </row>
    <row r="23">
      <c r="A23" t="n">
        <v>21</v>
      </c>
      <c r="B23" t="n">
        <v>73.24228395061728</v>
      </c>
      <c r="C23" t="n">
        <v>84.5</v>
      </c>
      <c r="D23" t="n">
        <v>79.82882882882883</v>
      </c>
      <c r="E23" t="n">
        <v>83.90175438596491</v>
      </c>
      <c r="F23" t="n">
        <v>85.1907514450867</v>
      </c>
      <c r="G23" t="n">
        <v>84.42857142857143</v>
      </c>
      <c r="H23" t="n">
        <v>83.2</v>
      </c>
      <c r="I23" t="n">
        <v>76.63333333333334</v>
      </c>
      <c r="J23" t="n">
        <v>81.04807692307692</v>
      </c>
      <c r="K23" t="n">
        <v>81.18518518518519</v>
      </c>
      <c r="L23" t="n">
        <v>77.60344827586206</v>
      </c>
      <c r="M23" t="n">
        <v>77.94196428571429</v>
      </c>
    </row>
    <row r="24">
      <c r="A24" t="n">
        <v>22</v>
      </c>
      <c r="B24" t="n">
        <v>75.91952054794521</v>
      </c>
      <c r="C24" t="n">
        <v>84.94192377495463</v>
      </c>
      <c r="D24" t="n">
        <v>80.87281399046105</v>
      </c>
      <c r="E24" t="n">
        <v>84.55357142857143</v>
      </c>
      <c r="F24" t="n">
        <v>86.08522727272727</v>
      </c>
      <c r="G24" t="n">
        <v>85.85714285714286</v>
      </c>
      <c r="H24" t="n">
        <v>83.755</v>
      </c>
      <c r="I24" t="n">
        <v>77.390625</v>
      </c>
      <c r="J24" t="n">
        <v>82.17764471057885</v>
      </c>
      <c r="K24" t="n">
        <v>82.18544194107453</v>
      </c>
      <c r="L24" t="n">
        <v>79.37704918032787</v>
      </c>
      <c r="M24" t="n">
        <v>80.37777777777778</v>
      </c>
    </row>
    <row r="25">
      <c r="A25" t="n">
        <v>23</v>
      </c>
      <c r="B25" t="n">
        <v>77.13559322033899</v>
      </c>
      <c r="C25" t="n">
        <v>85.44262295081967</v>
      </c>
      <c r="D25" t="n">
        <v>82.18586789554531</v>
      </c>
      <c r="E25" t="n">
        <v>85.46594982078852</v>
      </c>
      <c r="F25" t="n">
        <v>86.56081081081081</v>
      </c>
      <c r="G25" t="n">
        <v>86.625</v>
      </c>
      <c r="H25" t="n">
        <v>85.26315789473684</v>
      </c>
      <c r="I25" t="n">
        <v>78.63513513513513</v>
      </c>
      <c r="J25" t="n">
        <v>83.3921568627451</v>
      </c>
      <c r="K25" t="n">
        <v>83.08766233766234</v>
      </c>
      <c r="L25" t="n">
        <v>80.54545454545455</v>
      </c>
      <c r="M25" t="n">
        <v>82.26728110599079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2024-12-14T23:14:07Z</dcterms:created>
  <dcterms:modified xmlns:dcterms="http://purl.org/dc/terms/" xmlns:xsi="http://www.w3.org/2001/XMLSchema-instance" xsi:type="dcterms:W3CDTF">2024-12-14T23:14:07Z</dcterms:modified>
</cp:coreProperties>
</file>