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80.56790697674418</v>
      </c>
      <c r="C2" t="n">
        <v>94.574</v>
      </c>
      <c r="D2" t="n">
        <v>87.8038552437223</v>
      </c>
      <c r="E2" t="n">
        <v>91.65984756097561</v>
      </c>
      <c r="F2" t="n">
        <v>91.702538071066</v>
      </c>
      <c r="G2" t="n">
        <v>93.425</v>
      </c>
      <c r="H2" t="n">
        <v>91.86805309734514</v>
      </c>
      <c r="I2" t="n">
        <v>83.40861111111111</v>
      </c>
      <c r="J2" t="n">
        <v>88.30471659919029</v>
      </c>
      <c r="K2" t="n">
        <v>92.98294488188976</v>
      </c>
      <c r="L2" t="n">
        <v>96.21290322580644</v>
      </c>
      <c r="M2" t="n">
        <v>89.16333333333334</v>
      </c>
    </row>
    <row r="3">
      <c r="A3" t="n">
        <v>1</v>
      </c>
      <c r="B3" t="n">
        <v>80.40898765432098</v>
      </c>
      <c r="C3" t="n">
        <v>96.12567796610169</v>
      </c>
      <c r="D3" t="n">
        <v>87.85991071428572</v>
      </c>
      <c r="E3" t="n">
        <v>91.80437125748503</v>
      </c>
      <c r="F3" t="n">
        <v>92.29492385786801</v>
      </c>
      <c r="G3" t="n">
        <v>94.23999999999999</v>
      </c>
      <c r="H3" t="n">
        <v>92.47253521126761</v>
      </c>
      <c r="I3" t="n">
        <v>85.64588235294117</v>
      </c>
      <c r="J3" t="n">
        <v>89.03312629399586</v>
      </c>
      <c r="K3" t="n">
        <v>92.34052969502407</v>
      </c>
      <c r="L3" t="n">
        <v>96.246875</v>
      </c>
      <c r="M3" t="n">
        <v>90.10771551724139</v>
      </c>
    </row>
    <row r="4">
      <c r="A4" t="n">
        <v>2</v>
      </c>
      <c r="B4" t="n">
        <v>81.79154285714286</v>
      </c>
      <c r="C4" t="n">
        <v>96.01102040816326</v>
      </c>
      <c r="D4" t="n">
        <v>88.90148872180451</v>
      </c>
      <c r="E4" t="n">
        <v>92.45637195121951</v>
      </c>
      <c r="F4" t="n">
        <v>92.84519047619048</v>
      </c>
      <c r="G4" t="n">
        <v>93.25833333333333</v>
      </c>
      <c r="H4" t="n">
        <v>91.87269406392694</v>
      </c>
      <c r="I4" t="n">
        <v>86.79309523809523</v>
      </c>
      <c r="J4" t="n">
        <v>88.44520958083832</v>
      </c>
      <c r="K4" t="n">
        <v>93.4244585987261</v>
      </c>
      <c r="L4" t="n">
        <v>98.14411764705882</v>
      </c>
      <c r="M4" t="n">
        <v>91.01973094170404</v>
      </c>
    </row>
    <row r="5">
      <c r="A5" t="n">
        <v>3</v>
      </c>
      <c r="B5" t="n">
        <v>82.79305993690852</v>
      </c>
      <c r="C5" t="n">
        <v>95.90709219858155</v>
      </c>
      <c r="D5" t="n">
        <v>89.35373456790124</v>
      </c>
      <c r="E5" t="n">
        <v>92.39206489675516</v>
      </c>
      <c r="F5" t="n">
        <v>93.9711282051282</v>
      </c>
      <c r="G5" t="n">
        <v>94.36666666666667</v>
      </c>
      <c r="H5" t="n">
        <v>92.35974226804124</v>
      </c>
      <c r="I5" t="n">
        <v>87.51448529411765</v>
      </c>
      <c r="J5" t="n">
        <v>88.43834661354582</v>
      </c>
      <c r="K5" t="n">
        <v>94.3476295133438</v>
      </c>
      <c r="L5" t="n">
        <v>98.21333333333334</v>
      </c>
      <c r="M5" t="n">
        <v>91.45892376681614</v>
      </c>
    </row>
    <row r="6">
      <c r="A6" t="n">
        <v>4</v>
      </c>
      <c r="B6" t="n">
        <v>81.77980337078652</v>
      </c>
      <c r="C6" t="n">
        <v>96.02380952380952</v>
      </c>
      <c r="D6" t="n">
        <v>90.51409158050221</v>
      </c>
      <c r="E6" t="n">
        <v>92.67768072289157</v>
      </c>
      <c r="F6" t="n">
        <v>93.6822966507177</v>
      </c>
      <c r="G6" t="n">
        <v>93.35833333333333</v>
      </c>
      <c r="H6" t="n">
        <v>93.11792452830188</v>
      </c>
      <c r="I6" t="n">
        <v>87.95350000000001</v>
      </c>
      <c r="J6" t="n">
        <v>88.21165692007797</v>
      </c>
      <c r="K6" t="n">
        <v>94.02701149425287</v>
      </c>
      <c r="L6" t="n">
        <v>96.51935483870967</v>
      </c>
      <c r="M6" t="n">
        <v>91.90043103448276</v>
      </c>
    </row>
    <row r="7">
      <c r="A7" t="n">
        <v>5</v>
      </c>
      <c r="B7" t="n">
        <v>80.75881502890174</v>
      </c>
      <c r="C7" t="n">
        <v>96.74408602150537</v>
      </c>
      <c r="D7" t="n">
        <v>91.05517189835577</v>
      </c>
      <c r="E7" t="n">
        <v>93.28337704918033</v>
      </c>
      <c r="F7" t="n">
        <v>93.68269230769231</v>
      </c>
      <c r="G7" t="n">
        <v>95.88</v>
      </c>
      <c r="H7" t="n">
        <v>92.99859813084113</v>
      </c>
      <c r="I7" t="n">
        <v>88.27271317829458</v>
      </c>
      <c r="J7" t="n">
        <v>88.3488416988417</v>
      </c>
      <c r="K7" t="n">
        <v>94.19473309608541</v>
      </c>
      <c r="L7" t="n">
        <v>94.653125</v>
      </c>
      <c r="M7" t="n">
        <v>90.78472573839662</v>
      </c>
    </row>
    <row r="8">
      <c r="A8" t="n">
        <v>6</v>
      </c>
      <c r="B8" t="n">
        <v>80.201775147929</v>
      </c>
      <c r="C8" t="n">
        <v>96.2509634551495</v>
      </c>
      <c r="D8" t="n">
        <v>90.31513513513514</v>
      </c>
      <c r="E8" t="n">
        <v>92.74624624624624</v>
      </c>
      <c r="F8" t="n">
        <v>91.68731707317073</v>
      </c>
      <c r="G8" t="n">
        <v>94.87142857142858</v>
      </c>
      <c r="H8" t="n">
        <v>91.88627272727273</v>
      </c>
      <c r="I8" t="n">
        <v>88.10066176470589</v>
      </c>
      <c r="J8" t="n">
        <v>88.16758483033932</v>
      </c>
      <c r="K8" t="n">
        <v>93.41944244604316</v>
      </c>
      <c r="L8" t="n">
        <v>94.84827586206896</v>
      </c>
      <c r="M8" t="n">
        <v>88.42626050420168</v>
      </c>
    </row>
    <row r="9">
      <c r="A9" t="n">
        <v>7</v>
      </c>
      <c r="B9" t="n">
        <v>80.72529411764705</v>
      </c>
      <c r="C9" t="n">
        <v>94.21774086378738</v>
      </c>
      <c r="D9" t="n">
        <v>87.14934169278996</v>
      </c>
      <c r="E9" t="n">
        <v>88.35967647058824</v>
      </c>
      <c r="F9" t="n">
        <v>86.21585365853659</v>
      </c>
      <c r="G9" t="n">
        <v>92.64285714285714</v>
      </c>
      <c r="H9" t="n">
        <v>89.21976303317535</v>
      </c>
      <c r="I9" t="n">
        <v>81.85549295774648</v>
      </c>
      <c r="J9" t="n">
        <v>83.63848605577688</v>
      </c>
      <c r="K9" t="n">
        <v>89.24035778175313</v>
      </c>
      <c r="L9" t="n">
        <v>92.35161290322581</v>
      </c>
      <c r="M9" t="n">
        <v>87.85040983606558</v>
      </c>
    </row>
    <row r="10">
      <c r="A10" t="n">
        <v>8</v>
      </c>
      <c r="B10" t="n">
        <v>70.87258454106281</v>
      </c>
      <c r="C10" t="n">
        <v>86.28159090909091</v>
      </c>
      <c r="D10" t="n">
        <v>78.56847457627119</v>
      </c>
      <c r="E10" t="n">
        <v>75.19988700564971</v>
      </c>
      <c r="F10" t="n">
        <v>80.44384259259259</v>
      </c>
      <c r="G10" t="n">
        <v>82.21222222222222</v>
      </c>
      <c r="H10" t="n">
        <v>84.09371179039302</v>
      </c>
      <c r="I10" t="n">
        <v>71.28338345864663</v>
      </c>
      <c r="J10" t="n">
        <v>73.34122950819672</v>
      </c>
      <c r="K10" t="n">
        <v>76.90867572156196</v>
      </c>
      <c r="L10" t="n">
        <v>72.62777777777778</v>
      </c>
      <c r="M10" t="n">
        <v>74.97193548387096</v>
      </c>
    </row>
    <row r="11">
      <c r="A11" t="n">
        <v>9</v>
      </c>
      <c r="B11" t="n">
        <v>55.12636568848758</v>
      </c>
      <c r="C11" t="n">
        <v>74.81314079422383</v>
      </c>
      <c r="D11" t="n">
        <v>72.11177524429966</v>
      </c>
      <c r="E11" t="n">
        <v>65.75764880952381</v>
      </c>
      <c r="F11" t="n">
        <v>76.57758974358974</v>
      </c>
      <c r="G11" t="n">
        <v>72.79866666666666</v>
      </c>
      <c r="H11" t="n">
        <v>80.22583333333334</v>
      </c>
      <c r="I11" t="n">
        <v>64.34097902097902</v>
      </c>
      <c r="J11" t="n">
        <v>65.37102822580646</v>
      </c>
      <c r="K11" t="n">
        <v>68.38876689189189</v>
      </c>
      <c r="L11" t="n">
        <v>69.59076923076923</v>
      </c>
      <c r="M11" t="n">
        <v>61.31555984555985</v>
      </c>
    </row>
    <row r="12">
      <c r="A12" t="n">
        <v>10</v>
      </c>
      <c r="B12" t="n">
        <v>48.32623093681917</v>
      </c>
      <c r="C12" t="n">
        <v>65.95068322981366</v>
      </c>
      <c r="D12" t="n">
        <v>65.03447457627118</v>
      </c>
      <c r="E12" t="n">
        <v>61.54380062305297</v>
      </c>
      <c r="F12" t="n">
        <v>71.44790055248619</v>
      </c>
      <c r="G12" t="n">
        <v>70.25909090909092</v>
      </c>
      <c r="H12" t="n">
        <v>76.00096774193548</v>
      </c>
      <c r="I12" t="n">
        <v>58.62396946564886</v>
      </c>
      <c r="J12" t="n">
        <v>63.00283495145631</v>
      </c>
      <c r="K12" t="n">
        <v>63.05600343053173</v>
      </c>
      <c r="L12" t="n">
        <v>69.54859649122807</v>
      </c>
      <c r="M12" t="n">
        <v>53.92623655913979</v>
      </c>
    </row>
    <row r="13">
      <c r="A13" t="n">
        <v>11</v>
      </c>
      <c r="B13" t="n">
        <v>44.24027334851936</v>
      </c>
      <c r="C13" t="n">
        <v>59.40123809523809</v>
      </c>
      <c r="D13" t="n">
        <v>61.1380664652568</v>
      </c>
      <c r="E13" t="n">
        <v>57.91506451612904</v>
      </c>
      <c r="F13" t="n">
        <v>67.98465909090909</v>
      </c>
      <c r="G13" t="n">
        <v>70.63928571428572</v>
      </c>
      <c r="H13" t="n">
        <v>72.25059360730593</v>
      </c>
      <c r="I13" t="n">
        <v>57.24713235294117</v>
      </c>
      <c r="J13" t="n">
        <v>61.67693548387096</v>
      </c>
      <c r="K13" t="n">
        <v>63.08489291598023</v>
      </c>
      <c r="L13" t="n">
        <v>62.76410714285714</v>
      </c>
      <c r="M13" t="n">
        <v>54.10553191489361</v>
      </c>
    </row>
    <row r="14">
      <c r="A14" t="n">
        <v>12</v>
      </c>
      <c r="B14" t="n">
        <v>42.26701834862386</v>
      </c>
      <c r="C14" t="n">
        <v>60.56292993630573</v>
      </c>
      <c r="D14" t="n">
        <v>59.11834834834835</v>
      </c>
      <c r="E14" t="n">
        <v>59.33434650455927</v>
      </c>
      <c r="F14" t="n">
        <v>65.76859550561798</v>
      </c>
      <c r="G14" t="n">
        <v>70.908125</v>
      </c>
      <c r="H14" t="n">
        <v>68.90990950226245</v>
      </c>
      <c r="I14" t="n">
        <v>57.91113475177305</v>
      </c>
      <c r="J14" t="n">
        <v>59.0941257367387</v>
      </c>
      <c r="K14" t="n">
        <v>60.78707865168539</v>
      </c>
      <c r="L14" t="n">
        <v>59.94676470588235</v>
      </c>
      <c r="M14" t="n">
        <v>51.45430434782609</v>
      </c>
    </row>
    <row r="15">
      <c r="A15" t="n">
        <v>13</v>
      </c>
      <c r="B15" t="n">
        <v>42.7475</v>
      </c>
      <c r="C15" t="n">
        <v>63.94145631067961</v>
      </c>
      <c r="D15" t="n">
        <v>58.79872110939908</v>
      </c>
      <c r="E15" t="n">
        <v>59.0651768488746</v>
      </c>
      <c r="F15" t="n">
        <v>66.83656626506024</v>
      </c>
      <c r="G15" t="n">
        <v>68.66500000000001</v>
      </c>
      <c r="H15" t="n">
        <v>68.4371551724138</v>
      </c>
      <c r="I15" t="n">
        <v>59.70312925170069</v>
      </c>
      <c r="J15" t="n">
        <v>60.05037254901961</v>
      </c>
      <c r="K15" t="n">
        <v>63.67075928917608</v>
      </c>
      <c r="L15" t="n">
        <v>63.78121212121213</v>
      </c>
      <c r="M15" t="n">
        <v>51.09637499999999</v>
      </c>
    </row>
    <row r="16">
      <c r="A16" t="n">
        <v>14</v>
      </c>
      <c r="B16" t="n">
        <v>44.40318396226415</v>
      </c>
      <c r="C16" t="n">
        <v>67.21458860759495</v>
      </c>
      <c r="D16" t="n">
        <v>65.05746913580246</v>
      </c>
      <c r="E16" t="n">
        <v>66.66672025723472</v>
      </c>
      <c r="F16" t="n">
        <v>65.71910112359551</v>
      </c>
      <c r="G16" t="n">
        <v>77.27947368421053</v>
      </c>
      <c r="H16" t="n">
        <v>68.63049107142857</v>
      </c>
      <c r="I16" t="n">
        <v>59.06840277777778</v>
      </c>
      <c r="J16" t="n">
        <v>63.61674463937621</v>
      </c>
      <c r="K16" t="n">
        <v>67.15961409395973</v>
      </c>
      <c r="L16" t="n">
        <v>60.26294117647059</v>
      </c>
      <c r="M16" t="n">
        <v>49.95096385542169</v>
      </c>
    </row>
    <row r="17">
      <c r="A17" t="n">
        <v>15</v>
      </c>
      <c r="B17" t="n">
        <v>48.08259009009009</v>
      </c>
      <c r="C17" t="n">
        <v>70.99770897832816</v>
      </c>
      <c r="D17" t="n">
        <v>69.02995319812793</v>
      </c>
      <c r="E17" t="n">
        <v>70.04452145214522</v>
      </c>
      <c r="F17" t="n">
        <v>69.61604395604397</v>
      </c>
      <c r="G17" t="n">
        <v>75.000625</v>
      </c>
      <c r="H17" t="n">
        <v>70.42265822784809</v>
      </c>
      <c r="I17" t="n">
        <v>59.9816083916084</v>
      </c>
      <c r="J17" t="n">
        <v>67.38730061349693</v>
      </c>
      <c r="K17" t="n">
        <v>69.02273031825796</v>
      </c>
      <c r="L17" t="n">
        <v>57.75660377358491</v>
      </c>
      <c r="M17" t="n">
        <v>54.02096638655462</v>
      </c>
    </row>
    <row r="18">
      <c r="A18" t="n">
        <v>16</v>
      </c>
      <c r="B18" t="n">
        <v>54.31776422764228</v>
      </c>
      <c r="C18" t="n">
        <v>75.89138613861387</v>
      </c>
      <c r="D18" t="n">
        <v>72.45699844479005</v>
      </c>
      <c r="E18" t="n">
        <v>75.89258278145695</v>
      </c>
      <c r="F18" t="n">
        <v>75.37911111111111</v>
      </c>
      <c r="G18" t="n">
        <v>85.11777777777777</v>
      </c>
      <c r="H18" t="n">
        <v>74.79466101694915</v>
      </c>
      <c r="I18" t="n">
        <v>63.89047337278107</v>
      </c>
      <c r="J18" t="n">
        <v>71.08589178356713</v>
      </c>
      <c r="K18" t="n">
        <v>74.10346333853354</v>
      </c>
      <c r="L18" t="n">
        <v>62.05112903225807</v>
      </c>
      <c r="M18" t="n">
        <v>60.68305439330544</v>
      </c>
    </row>
    <row r="19">
      <c r="A19" t="n">
        <v>17</v>
      </c>
      <c r="B19" t="n">
        <v>64.74944325481799</v>
      </c>
      <c r="C19" t="n">
        <v>80.2070754716981</v>
      </c>
      <c r="D19" t="n">
        <v>76.72675925925927</v>
      </c>
      <c r="E19" t="n">
        <v>81.85896551724137</v>
      </c>
      <c r="F19" t="n">
        <v>80.01608040201005</v>
      </c>
      <c r="G19" t="n">
        <v>88.35000000000001</v>
      </c>
      <c r="H19" t="n">
        <v>81.38570175438596</v>
      </c>
      <c r="I19" t="n">
        <v>70.5604</v>
      </c>
      <c r="J19" t="n">
        <v>76.61417475728156</v>
      </c>
      <c r="K19" t="n">
        <v>82.66180194805195</v>
      </c>
      <c r="L19" t="n">
        <v>76.56753846153846</v>
      </c>
      <c r="M19" t="n">
        <v>71.95032786885247</v>
      </c>
    </row>
    <row r="20">
      <c r="A20" t="n">
        <v>18</v>
      </c>
      <c r="B20" t="n">
        <v>74.13862445414847</v>
      </c>
      <c r="C20" t="n">
        <v>85.52814102564102</v>
      </c>
      <c r="D20" t="n">
        <v>81.77363636363637</v>
      </c>
      <c r="E20" t="n">
        <v>86.83896875000001</v>
      </c>
      <c r="F20" t="n">
        <v>85.25839572192513</v>
      </c>
      <c r="G20" t="n">
        <v>90.352</v>
      </c>
      <c r="H20" t="n">
        <v>86.65815668202765</v>
      </c>
      <c r="I20" t="n">
        <v>76.05249999999999</v>
      </c>
      <c r="J20" t="n">
        <v>82.28416829745596</v>
      </c>
      <c r="K20" t="n">
        <v>85.96077205882354</v>
      </c>
      <c r="L20" t="n">
        <v>83.62279411764706</v>
      </c>
      <c r="M20" t="n">
        <v>76.60502164502164</v>
      </c>
    </row>
    <row r="21">
      <c r="A21" t="n">
        <v>19</v>
      </c>
      <c r="B21" t="n">
        <v>74.3618082788671</v>
      </c>
      <c r="C21" t="n">
        <v>88.76686900958467</v>
      </c>
      <c r="D21" t="n">
        <v>82.6433488372093</v>
      </c>
      <c r="E21" t="n">
        <v>86.60438438438437</v>
      </c>
      <c r="F21" t="n">
        <v>86.51497175141243</v>
      </c>
      <c r="G21" t="n">
        <v>92.69636363636363</v>
      </c>
      <c r="H21" t="n">
        <v>88.78342105263158</v>
      </c>
      <c r="I21" t="n">
        <v>78.67617021276595</v>
      </c>
      <c r="J21" t="n">
        <v>84.86242307692308</v>
      </c>
      <c r="K21" t="n">
        <v>89.02088028169014</v>
      </c>
      <c r="L21" t="n">
        <v>83.18209677419355</v>
      </c>
      <c r="M21" t="n">
        <v>79.71861788617886</v>
      </c>
    </row>
    <row r="22">
      <c r="A22" t="n">
        <v>20</v>
      </c>
      <c r="B22" t="n">
        <v>73.48012987012987</v>
      </c>
      <c r="C22" t="n">
        <v>91.37506493506494</v>
      </c>
      <c r="D22" t="n">
        <v>84.16218844984803</v>
      </c>
      <c r="E22" t="n">
        <v>88.49425219941349</v>
      </c>
      <c r="F22" t="n">
        <v>87.96306878306879</v>
      </c>
      <c r="G22" t="n">
        <v>88.798125</v>
      </c>
      <c r="H22" t="n">
        <v>89.0953846153846</v>
      </c>
      <c r="I22" t="n">
        <v>80.79388535031846</v>
      </c>
      <c r="J22" t="n">
        <v>86.76587548638132</v>
      </c>
      <c r="K22" t="n">
        <v>90.62328947368421</v>
      </c>
      <c r="L22" t="n">
        <v>86.12941176470588</v>
      </c>
      <c r="M22" t="n">
        <v>81.14616740088105</v>
      </c>
    </row>
    <row r="23">
      <c r="A23" t="n">
        <v>21</v>
      </c>
      <c r="B23" t="n">
        <v>75.608872651357</v>
      </c>
      <c r="C23" t="n">
        <v>93.13610932475885</v>
      </c>
      <c r="D23" t="n">
        <v>84.37242962962962</v>
      </c>
      <c r="E23" t="n">
        <v>89.21735119047619</v>
      </c>
      <c r="F23" t="n">
        <v>89.38093922651935</v>
      </c>
      <c r="G23" t="n">
        <v>92.74285714285715</v>
      </c>
      <c r="H23" t="n">
        <v>89.63522123893806</v>
      </c>
      <c r="I23" t="n">
        <v>80.87337931034483</v>
      </c>
      <c r="J23" t="n">
        <v>87.45926213592233</v>
      </c>
      <c r="K23" t="n">
        <v>91.4139373970346</v>
      </c>
      <c r="L23" t="n">
        <v>87.41515151515151</v>
      </c>
      <c r="M23" t="n">
        <v>83.30261224489796</v>
      </c>
    </row>
    <row r="24">
      <c r="A24" t="n">
        <v>22</v>
      </c>
      <c r="B24" t="n">
        <v>78.18292620865139</v>
      </c>
      <c r="C24" t="n">
        <v>94.14688405797102</v>
      </c>
      <c r="D24" t="n">
        <v>85.02963434022257</v>
      </c>
      <c r="E24" t="n">
        <v>90.1916037735849</v>
      </c>
      <c r="F24" t="n">
        <v>91.02096774193549</v>
      </c>
      <c r="G24" t="n">
        <v>95.3153846153846</v>
      </c>
      <c r="H24" t="n">
        <v>91.48091346153845</v>
      </c>
      <c r="I24" t="n">
        <v>81.48195652173914</v>
      </c>
      <c r="J24" t="n">
        <v>86.44181818181818</v>
      </c>
      <c r="K24" t="n">
        <v>92.43387152777778</v>
      </c>
      <c r="L24" t="n">
        <v>89.40317460317459</v>
      </c>
      <c r="M24" t="n">
        <v>85.15104166666667</v>
      </c>
    </row>
    <row r="25">
      <c r="A25" t="n">
        <v>23</v>
      </c>
      <c r="B25" t="n">
        <v>79.26101204819277</v>
      </c>
      <c r="C25" t="n">
        <v>94.61348993288591</v>
      </c>
      <c r="D25" t="n">
        <v>86.30533127889061</v>
      </c>
      <c r="E25" t="n">
        <v>90.2724924924925</v>
      </c>
      <c r="F25" t="n">
        <v>91.51858757062148</v>
      </c>
      <c r="G25" t="n">
        <v>90.9923076923077</v>
      </c>
      <c r="H25" t="n">
        <v>91.69411764705883</v>
      </c>
      <c r="I25" t="n">
        <v>83.1787012987013</v>
      </c>
      <c r="J25" t="n">
        <v>88.61681102362203</v>
      </c>
      <c r="K25" t="n">
        <v>92.55192810457517</v>
      </c>
      <c r="L25" t="n">
        <v>91.43478260869566</v>
      </c>
      <c r="M25" t="n">
        <v>87.48697478991598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