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70.32569620253165</v>
      </c>
      <c r="C2" t="n">
        <v>83.34661904761906</v>
      </c>
      <c r="D2" t="n">
        <v>75.46450413223141</v>
      </c>
      <c r="E2" t="n">
        <v>79.33517441860465</v>
      </c>
      <c r="F2" t="n">
        <v>80.13873563218391</v>
      </c>
      <c r="G2" t="n">
        <v>91.61428571428571</v>
      </c>
      <c r="H2" t="n">
        <v>83.31518072289157</v>
      </c>
      <c r="I2" t="n">
        <v>75.80172413793103</v>
      </c>
      <c r="J2" t="n">
        <v>79.24803212851405</v>
      </c>
      <c r="K2" t="n">
        <v>83.6658358662614</v>
      </c>
      <c r="L2" t="n">
        <v>81.556</v>
      </c>
      <c r="M2" t="n">
        <v>76.26831325301205</v>
      </c>
    </row>
    <row r="3">
      <c r="A3" t="n">
        <v>1</v>
      </c>
      <c r="B3" t="n">
        <v>69.05934984520124</v>
      </c>
      <c r="C3" t="n">
        <v>85.29298319327731</v>
      </c>
      <c r="D3" t="n">
        <v>76.69213836477988</v>
      </c>
      <c r="E3" t="n">
        <v>81.27186868686869</v>
      </c>
      <c r="F3" t="n">
        <v>81.42868686868687</v>
      </c>
      <c r="G3" t="n">
        <v>81.94999999999999</v>
      </c>
      <c r="H3" t="n">
        <v>82.88013888888889</v>
      </c>
      <c r="I3" t="n">
        <v>77.07333333333334</v>
      </c>
      <c r="J3" t="n">
        <v>80.41346007604564</v>
      </c>
      <c r="K3" t="n">
        <v>83.87931464174454</v>
      </c>
      <c r="L3" t="n">
        <v>80.47611111111111</v>
      </c>
      <c r="M3" t="n">
        <v>78.0839263803681</v>
      </c>
    </row>
    <row r="4">
      <c r="A4" t="n">
        <v>2</v>
      </c>
      <c r="B4" t="n">
        <v>68.01396296296296</v>
      </c>
      <c r="C4" t="n">
        <v>83.49125000000001</v>
      </c>
      <c r="D4" t="n">
        <v>76.99973913043478</v>
      </c>
      <c r="E4" t="n">
        <v>80.83672222222222</v>
      </c>
      <c r="F4" t="n">
        <v>83.48371794871794</v>
      </c>
      <c r="G4" t="n">
        <v>80.36</v>
      </c>
      <c r="H4" t="n">
        <v>82.9263953488372</v>
      </c>
      <c r="I4" t="n">
        <v>77.80229166666666</v>
      </c>
      <c r="J4" t="n">
        <v>80.88249042145594</v>
      </c>
      <c r="K4" t="n">
        <v>84.17401759530792</v>
      </c>
      <c r="L4" t="n">
        <v>79.43730769230768</v>
      </c>
      <c r="M4" t="n">
        <v>77.66074074074074</v>
      </c>
    </row>
    <row r="5">
      <c r="A5" t="n">
        <v>3</v>
      </c>
      <c r="B5" t="n">
        <v>69.12661016949153</v>
      </c>
      <c r="C5" t="n">
        <v>83.65789256198347</v>
      </c>
      <c r="D5" t="n">
        <v>77.29433106575965</v>
      </c>
      <c r="E5" t="n">
        <v>81.75103260869565</v>
      </c>
      <c r="F5" t="n">
        <v>84.38069444444444</v>
      </c>
      <c r="G5" t="n">
        <v>92.15000000000001</v>
      </c>
      <c r="H5" t="n">
        <v>84.20036585365854</v>
      </c>
      <c r="I5" t="n">
        <v>78.56065217391304</v>
      </c>
      <c r="J5" t="n">
        <v>81.26160173160173</v>
      </c>
      <c r="K5" t="n">
        <v>85.01724919093851</v>
      </c>
      <c r="L5" t="n">
        <v>79.37263157894736</v>
      </c>
      <c r="M5" t="n">
        <v>77.82453947368421</v>
      </c>
    </row>
    <row r="6">
      <c r="A6" t="n">
        <v>4</v>
      </c>
      <c r="B6" t="n">
        <v>67.52633451957296</v>
      </c>
      <c r="C6" t="n">
        <v>84.27431818181817</v>
      </c>
      <c r="D6" t="n">
        <v>78.48221258134491</v>
      </c>
      <c r="E6" t="n">
        <v>80.48558139534885</v>
      </c>
      <c r="F6" t="n">
        <v>84.63079545454546</v>
      </c>
      <c r="G6" t="n">
        <v>90.40000000000001</v>
      </c>
      <c r="H6" t="n">
        <v>82.72395061728396</v>
      </c>
      <c r="I6" t="n">
        <v>77.68115384615385</v>
      </c>
      <c r="J6" t="n">
        <v>81.02650176678445</v>
      </c>
      <c r="K6" t="n">
        <v>84.23299694189602</v>
      </c>
      <c r="L6" t="n">
        <v>77.96499999999999</v>
      </c>
      <c r="M6" t="n">
        <v>75.91477124183005</v>
      </c>
    </row>
    <row r="7">
      <c r="A7" t="n">
        <v>5</v>
      </c>
      <c r="B7" t="n">
        <v>66.20698581560283</v>
      </c>
      <c r="C7" t="n">
        <v>83.64434959349593</v>
      </c>
      <c r="D7" t="n">
        <v>80.05191897654583</v>
      </c>
      <c r="E7" t="n">
        <v>79.79785714285715</v>
      </c>
      <c r="F7" t="n">
        <v>83.2358947368421</v>
      </c>
      <c r="G7" t="n">
        <v>86.44999999999999</v>
      </c>
      <c r="H7" t="n">
        <v>83.24776470588236</v>
      </c>
      <c r="I7" t="n">
        <v>79.8985</v>
      </c>
      <c r="J7" t="n">
        <v>82.15126865671643</v>
      </c>
      <c r="K7" t="n">
        <v>84.75864406779661</v>
      </c>
      <c r="L7" t="n">
        <v>80.3325</v>
      </c>
      <c r="M7" t="n">
        <v>76.07019108280255</v>
      </c>
    </row>
    <row r="8">
      <c r="A8" t="n">
        <v>6</v>
      </c>
      <c r="B8" t="n">
        <v>66.03930555555556</v>
      </c>
      <c r="C8" t="n">
        <v>83.0301976284585</v>
      </c>
      <c r="D8" t="n">
        <v>77.64984478935699</v>
      </c>
      <c r="E8" t="n">
        <v>78.93584269662921</v>
      </c>
      <c r="F8" t="n">
        <v>83.4716</v>
      </c>
      <c r="G8" t="n">
        <v/>
      </c>
      <c r="H8" t="n">
        <v>81.81861538461538</v>
      </c>
      <c r="I8" t="n">
        <v>76.4154347826087</v>
      </c>
      <c r="J8" t="n">
        <v>79.51037735849057</v>
      </c>
      <c r="K8" t="n">
        <v>82.87807121661722</v>
      </c>
      <c r="L8" t="n">
        <v>77.95541666666666</v>
      </c>
      <c r="M8" t="n">
        <v>74.75291925465838</v>
      </c>
    </row>
    <row r="9">
      <c r="A9" t="n">
        <v>7</v>
      </c>
      <c r="B9" t="n">
        <v>58.18552901023891</v>
      </c>
      <c r="C9" t="n">
        <v>78.13199134199135</v>
      </c>
      <c r="D9" t="n">
        <v>71.89363636363636</v>
      </c>
      <c r="E9" t="n">
        <v>71.68811764705882</v>
      </c>
      <c r="F9" t="n">
        <v>75.97733333333333</v>
      </c>
      <c r="G9" t="n">
        <v>80.11333333333333</v>
      </c>
      <c r="H9" t="n">
        <v>79.51294117647059</v>
      </c>
      <c r="I9" t="n">
        <v>67.51155555555556</v>
      </c>
      <c r="J9" t="n">
        <v>72.61434615384616</v>
      </c>
      <c r="K9" t="n">
        <v>74.59295180722891</v>
      </c>
      <c r="L9" t="n">
        <v>58.9</v>
      </c>
      <c r="M9" t="n">
        <v>65.5146511627907</v>
      </c>
    </row>
    <row r="10">
      <c r="A10" t="n">
        <v>8</v>
      </c>
      <c r="B10" t="n">
        <v>52.4135</v>
      </c>
      <c r="C10" t="n">
        <v>70.1814859437751</v>
      </c>
      <c r="D10" t="n">
        <v>65.33563474387527</v>
      </c>
      <c r="E10" t="n">
        <v>64.33565476190476</v>
      </c>
      <c r="F10" t="n">
        <v>68.11023529411764</v>
      </c>
      <c r="G10" t="n">
        <v>66.37</v>
      </c>
      <c r="H10" t="n">
        <v>75.05328947368422</v>
      </c>
      <c r="I10" t="n">
        <v>61.27921052631579</v>
      </c>
      <c r="J10" t="n">
        <v>65.61996015936255</v>
      </c>
      <c r="K10" t="n">
        <v>66.77495268138802</v>
      </c>
      <c r="L10" t="n">
        <v>54.14149999999999</v>
      </c>
      <c r="M10" t="n">
        <v>58.06235632183908</v>
      </c>
    </row>
    <row r="11">
      <c r="A11" t="n">
        <v>9</v>
      </c>
      <c r="B11" t="n">
        <v>45.10798295454546</v>
      </c>
      <c r="C11" t="n">
        <v>64.672</v>
      </c>
      <c r="D11" t="n">
        <v>60.67163355408388</v>
      </c>
      <c r="E11" t="n">
        <v>57.79216049382716</v>
      </c>
      <c r="F11" t="n">
        <v>66.35494252873563</v>
      </c>
      <c r="G11" t="n">
        <v>62.395</v>
      </c>
      <c r="H11" t="n">
        <v>69.26963414634146</v>
      </c>
      <c r="I11" t="n">
        <v>56.80760869565218</v>
      </c>
      <c r="J11" t="n">
        <v>58.52874045801527</v>
      </c>
      <c r="K11" t="n">
        <v>61.44776758409785</v>
      </c>
      <c r="L11" t="n">
        <v>54.46081081081081</v>
      </c>
      <c r="M11" t="n">
        <v>53.26693121693122</v>
      </c>
    </row>
    <row r="12">
      <c r="A12" t="n">
        <v>10</v>
      </c>
      <c r="B12" t="n">
        <v>41.65964864864865</v>
      </c>
      <c r="C12" t="n">
        <v>58.17371323529412</v>
      </c>
      <c r="D12" t="n">
        <v>55.48790973871734</v>
      </c>
      <c r="E12" t="n">
        <v>53.42215469613259</v>
      </c>
      <c r="F12" t="n">
        <v>63.08111111111111</v>
      </c>
      <c r="G12" t="n">
        <v>65.9575</v>
      </c>
      <c r="H12" t="n">
        <v>65.96831168831169</v>
      </c>
      <c r="I12" t="n">
        <v>54.02649122807017</v>
      </c>
      <c r="J12" t="n">
        <v>56.0722641509434</v>
      </c>
      <c r="K12" t="n">
        <v>55.57339682539682</v>
      </c>
      <c r="L12" t="n">
        <v>52.69170212765957</v>
      </c>
      <c r="M12" t="n">
        <v>49.90442708333333</v>
      </c>
    </row>
    <row r="13">
      <c r="A13" t="n">
        <v>11</v>
      </c>
      <c r="B13" t="n">
        <v>38.95463483146067</v>
      </c>
      <c r="C13" t="n">
        <v>53.84392156862746</v>
      </c>
      <c r="D13" t="n">
        <v>54.4705934065934</v>
      </c>
      <c r="E13" t="n">
        <v>47.735</v>
      </c>
      <c r="F13" t="n">
        <v>61.76075949367089</v>
      </c>
      <c r="G13" t="n">
        <v>63.77666666666666</v>
      </c>
      <c r="H13" t="n">
        <v>63.56179487179487</v>
      </c>
      <c r="I13" t="n">
        <v>52.90673076923077</v>
      </c>
      <c r="J13" t="n">
        <v>56.3004</v>
      </c>
      <c r="K13" t="n">
        <v>51.62724137931035</v>
      </c>
      <c r="L13" t="n">
        <v>50.76600000000001</v>
      </c>
      <c r="M13" t="n">
        <v>48.23614525139665</v>
      </c>
    </row>
    <row r="14">
      <c r="A14" t="n">
        <v>12</v>
      </c>
      <c r="B14" t="n">
        <v>39.14460122699386</v>
      </c>
      <c r="C14" t="n">
        <v>55.05586776859504</v>
      </c>
      <c r="D14" t="n">
        <v>54.27897872340425</v>
      </c>
      <c r="E14" t="n">
        <v>53.084</v>
      </c>
      <c r="F14" t="n">
        <v>62.3409375</v>
      </c>
      <c r="G14" t="n">
        <v>57.39400000000001</v>
      </c>
      <c r="H14" t="n">
        <v>63.45333333333333</v>
      </c>
      <c r="I14" t="n">
        <v>51.10809523809524</v>
      </c>
      <c r="J14" t="n">
        <v>53.83078125</v>
      </c>
      <c r="K14" t="n">
        <v>51.3970684039088</v>
      </c>
      <c r="L14" t="n">
        <v>49.17476190476191</v>
      </c>
      <c r="M14" t="n">
        <v>47.0860773480663</v>
      </c>
    </row>
    <row r="15">
      <c r="A15" t="n">
        <v>13</v>
      </c>
      <c r="B15" t="n">
        <v>40.14658469945355</v>
      </c>
      <c r="C15" t="n">
        <v>56.04135231316727</v>
      </c>
      <c r="D15" t="n">
        <v>53.26167032967033</v>
      </c>
      <c r="E15" t="n">
        <v>53.63954248366014</v>
      </c>
      <c r="F15" t="n">
        <v>60.53023529411765</v>
      </c>
      <c r="G15" t="n">
        <v>54.4475</v>
      </c>
      <c r="H15" t="n">
        <v>62.16773333333333</v>
      </c>
      <c r="I15" t="n">
        <v>50.52442307692308</v>
      </c>
      <c r="J15" t="n">
        <v>54.51212598425197</v>
      </c>
      <c r="K15" t="n">
        <v>54.01786931818182</v>
      </c>
      <c r="L15" t="n">
        <v>50.65499999999999</v>
      </c>
      <c r="M15" t="n">
        <v>48.3128901734104</v>
      </c>
    </row>
    <row r="16">
      <c r="A16" t="n">
        <v>14</v>
      </c>
      <c r="B16" t="n">
        <v>42.51845481049563</v>
      </c>
      <c r="C16" t="n">
        <v>59.28127737226277</v>
      </c>
      <c r="D16" t="n">
        <v>55.97814814814815</v>
      </c>
      <c r="E16" t="n">
        <v>60.89534722222223</v>
      </c>
      <c r="F16" t="n">
        <v>60.88486842105263</v>
      </c>
      <c r="G16" t="n">
        <v>68.52</v>
      </c>
      <c r="H16" t="n">
        <v>61.80525</v>
      </c>
      <c r="I16" t="n">
        <v>51.62781818181818</v>
      </c>
      <c r="J16" t="n">
        <v>56.24366379310345</v>
      </c>
      <c r="K16" t="n">
        <v>59.33193103448275</v>
      </c>
      <c r="L16" t="n">
        <v>53.83000000000001</v>
      </c>
      <c r="M16" t="n">
        <v>48.51308724832214</v>
      </c>
    </row>
    <row r="17">
      <c r="A17" t="n">
        <v>15</v>
      </c>
      <c r="B17" t="n">
        <v>43.26727272727273</v>
      </c>
      <c r="C17" t="n">
        <v>63.46443579766537</v>
      </c>
      <c r="D17" t="n">
        <v>59.24006993006994</v>
      </c>
      <c r="E17" t="n">
        <v>61.8175</v>
      </c>
      <c r="F17" t="n">
        <v>60.52246753246754</v>
      </c>
      <c r="G17" t="n">
        <v>64.6125</v>
      </c>
      <c r="H17" t="n">
        <v>62.77253012048192</v>
      </c>
      <c r="I17" t="n">
        <v>54.96280701754386</v>
      </c>
      <c r="J17" t="n">
        <v>59.70693693693694</v>
      </c>
      <c r="K17" t="n">
        <v>62.50098461538462</v>
      </c>
      <c r="L17" t="n">
        <v>54.89111111111111</v>
      </c>
      <c r="M17" t="n">
        <v>47.93982035928143</v>
      </c>
    </row>
    <row r="18">
      <c r="A18" t="n">
        <v>16</v>
      </c>
      <c r="B18" t="n">
        <v>47.30928020565553</v>
      </c>
      <c r="C18" t="n">
        <v>67.8164406779661</v>
      </c>
      <c r="D18" t="n">
        <v>62.63408775981524</v>
      </c>
      <c r="E18" t="n">
        <v>67.22739436619717</v>
      </c>
      <c r="F18" t="n">
        <v>65.73083333333334</v>
      </c>
      <c r="G18" t="n">
        <v>79.55</v>
      </c>
      <c r="H18" t="n">
        <v>66.01784810126583</v>
      </c>
      <c r="I18" t="n">
        <v>60.44651162790697</v>
      </c>
      <c r="J18" t="n">
        <v>65.02647940074907</v>
      </c>
      <c r="K18" t="n">
        <v>65.50350877192983</v>
      </c>
      <c r="L18" t="n">
        <v>56.48073170731708</v>
      </c>
      <c r="M18" t="n">
        <v>56.84886904761905</v>
      </c>
    </row>
    <row r="19">
      <c r="A19" t="n">
        <v>17</v>
      </c>
      <c r="B19" t="n">
        <v>56.3461095890411</v>
      </c>
      <c r="C19" t="n">
        <v>72.8474914089347</v>
      </c>
      <c r="D19" t="n">
        <v>66.1270403587444</v>
      </c>
      <c r="E19" t="n">
        <v>72.78084507042253</v>
      </c>
      <c r="F19" t="n">
        <v>68.76333333333334</v>
      </c>
      <c r="G19" t="n">
        <v>84.31</v>
      </c>
      <c r="H19" t="n">
        <v>70.60410256410256</v>
      </c>
      <c r="I19" t="n">
        <v>62.06270270270271</v>
      </c>
      <c r="J19" t="n">
        <v>69.27904166666667</v>
      </c>
      <c r="K19" t="n">
        <v>71.57275757575758</v>
      </c>
      <c r="L19" t="n">
        <v>64.5180487804878</v>
      </c>
      <c r="M19" t="n">
        <v>65.40299999999999</v>
      </c>
    </row>
    <row r="20">
      <c r="A20" t="n">
        <v>18</v>
      </c>
      <c r="B20" t="n">
        <v>64.3132676056338</v>
      </c>
      <c r="C20" t="n">
        <v>76.61089552238806</v>
      </c>
      <c r="D20" t="n">
        <v>71.14153498871332</v>
      </c>
      <c r="E20" t="n">
        <v>76.19005988023952</v>
      </c>
      <c r="F20" t="n">
        <v>73.38012345679012</v>
      </c>
      <c r="G20" t="n">
        <v>79.735</v>
      </c>
      <c r="H20" t="n">
        <v>75.13148648648648</v>
      </c>
      <c r="I20" t="n">
        <v>68.12657894736842</v>
      </c>
      <c r="J20" t="n">
        <v>75.93975806451614</v>
      </c>
      <c r="K20" t="n">
        <v>76.14239344262295</v>
      </c>
      <c r="L20" t="n">
        <v>67.41558823529412</v>
      </c>
      <c r="M20" t="n">
        <v>69.38753012048193</v>
      </c>
    </row>
    <row r="21">
      <c r="A21" t="n">
        <v>19</v>
      </c>
      <c r="B21" t="n">
        <v>70.25162393162393</v>
      </c>
      <c r="C21" t="n">
        <v>79.66469230769231</v>
      </c>
      <c r="D21" t="n">
        <v>74.16618942731277</v>
      </c>
      <c r="E21" t="n">
        <v>78.61533783783784</v>
      </c>
      <c r="F21" t="n">
        <v>76.71227848101265</v>
      </c>
      <c r="G21" t="n">
        <v>75.86</v>
      </c>
      <c r="H21" t="n">
        <v>78.98638554216868</v>
      </c>
      <c r="I21" t="n">
        <v>70.78980392156863</v>
      </c>
      <c r="J21" t="n">
        <v>76.77143911439114</v>
      </c>
      <c r="K21" t="n">
        <v>81.69411764705882</v>
      </c>
      <c r="L21" t="n">
        <v>71.89155555555556</v>
      </c>
      <c r="M21" t="n">
        <v>71.05261904761905</v>
      </c>
    </row>
    <row r="22">
      <c r="A22" t="n">
        <v>20</v>
      </c>
      <c r="B22" t="n">
        <v>70.628</v>
      </c>
      <c r="C22" t="n">
        <v>80.73312977099238</v>
      </c>
      <c r="D22" t="n">
        <v>73.73437070938215</v>
      </c>
      <c r="E22" t="n">
        <v>78.54329113924051</v>
      </c>
      <c r="F22" t="n">
        <v>78.75957142857143</v>
      </c>
      <c r="G22" t="n">
        <v>82.76666666666667</v>
      </c>
      <c r="H22" t="n">
        <v>79.40853333333334</v>
      </c>
      <c r="I22" t="n">
        <v>73.0234</v>
      </c>
      <c r="J22" t="n">
        <v>77.21767441860464</v>
      </c>
      <c r="K22" t="n">
        <v>81.56036363636363</v>
      </c>
      <c r="L22" t="n">
        <v>75.29973684210526</v>
      </c>
      <c r="M22" t="n">
        <v>73.1878431372549</v>
      </c>
    </row>
    <row r="23">
      <c r="A23" t="n">
        <v>21</v>
      </c>
      <c r="B23" t="n">
        <v>72.02020779220778</v>
      </c>
      <c r="C23" t="n">
        <v>83.59416988416989</v>
      </c>
      <c r="D23" t="n">
        <v>72.77159192825113</v>
      </c>
      <c r="E23" t="n">
        <v>77.33132450331127</v>
      </c>
      <c r="F23" t="n">
        <v>79.14343283582089</v>
      </c>
      <c r="G23" t="n">
        <v>86.75</v>
      </c>
      <c r="H23" t="n">
        <v>81.92574712643678</v>
      </c>
      <c r="I23" t="n">
        <v>73.95717391304348</v>
      </c>
      <c r="J23" t="n">
        <v>79.11672794117646</v>
      </c>
      <c r="K23" t="n">
        <v>81.29776119402985</v>
      </c>
      <c r="L23" t="n">
        <v>78.33272727272727</v>
      </c>
      <c r="M23" t="n">
        <v>74.7661875</v>
      </c>
    </row>
    <row r="24">
      <c r="A24" t="n">
        <v>22</v>
      </c>
      <c r="B24" t="n">
        <v>71.7186875</v>
      </c>
      <c r="C24" t="n">
        <v>83.70088983050847</v>
      </c>
      <c r="D24" t="n">
        <v>74.29657205240176</v>
      </c>
      <c r="E24" t="n">
        <v>78.34379518072289</v>
      </c>
      <c r="F24" t="n">
        <v>81.12230769230769</v>
      </c>
      <c r="G24" t="n">
        <v>82.97200000000001</v>
      </c>
      <c r="H24" t="n">
        <v>82.78544303797469</v>
      </c>
      <c r="I24" t="n">
        <v>74.10599999999999</v>
      </c>
      <c r="J24" t="n">
        <v>78.39732000000001</v>
      </c>
      <c r="K24" t="n">
        <v>81.18979933110369</v>
      </c>
      <c r="L24" t="n">
        <v>80.03421052631579</v>
      </c>
      <c r="M24" t="n">
        <v>76.53832335329341</v>
      </c>
    </row>
    <row r="25">
      <c r="A25" t="n">
        <v>23</v>
      </c>
      <c r="B25" t="n">
        <v>71.22155688622755</v>
      </c>
      <c r="C25" t="n">
        <v>83.42803278688524</v>
      </c>
      <c r="D25" t="n">
        <v>75.56794372294372</v>
      </c>
      <c r="E25" t="n">
        <v>79.70479532163743</v>
      </c>
      <c r="F25" t="n">
        <v>80.8003076923077</v>
      </c>
      <c r="G25" t="n">
        <v>77.98999999999999</v>
      </c>
      <c r="H25" t="n">
        <v>81.85416666666667</v>
      </c>
      <c r="I25" t="n">
        <v>75.73727272727272</v>
      </c>
      <c r="J25" t="n">
        <v>79.42971014492753</v>
      </c>
      <c r="K25" t="n">
        <v>82.55332288401253</v>
      </c>
      <c r="L25" t="n">
        <v>79.19833333333332</v>
      </c>
      <c r="M25" t="n">
        <v>76.33597701149425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2024-12-14T23:14:08Z</dcterms:created>
  <dcterms:modified xmlns:dcterms="http://purl.org/dc/terms/" xmlns:xsi="http://www.w3.org/2001/XMLSchema-instance" xsi:type="dcterms:W3CDTF">2024-12-14T23:14:08Z</dcterms:modified>
</cp:coreProperties>
</file>