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63.90110236220472</v>
      </c>
      <c r="C2" t="n">
        <v>78.208984375</v>
      </c>
      <c r="D2" t="n">
        <v>70.21806259314457</v>
      </c>
      <c r="E2" t="n">
        <v>74.08720279720279</v>
      </c>
      <c r="F2" t="n">
        <v>74.7133962264151</v>
      </c>
      <c r="G2" t="n">
        <v>72.37</v>
      </c>
      <c r="H2" t="n">
        <v>76.57123076923077</v>
      </c>
      <c r="I2" t="n">
        <v>68.63846153846154</v>
      </c>
      <c r="J2" t="n">
        <v>74.06988188976378</v>
      </c>
      <c r="K2" t="n">
        <v>76.92888349514563</v>
      </c>
      <c r="L2" t="n">
        <v>76.77757575757575</v>
      </c>
      <c r="M2" t="n">
        <v>70.24844827586206</v>
      </c>
    </row>
    <row r="3">
      <c r="A3" t="n">
        <v>1</v>
      </c>
      <c r="B3" t="n">
        <v>64.42297435897436</v>
      </c>
      <c r="C3" t="n">
        <v>79.91939890710383</v>
      </c>
      <c r="D3" t="n">
        <v>71.08741538461538</v>
      </c>
      <c r="E3" t="n">
        <v>74.74066666666667</v>
      </c>
      <c r="F3" t="n">
        <v>75.20500000000001</v>
      </c>
      <c r="G3" t="n">
        <v>81.925</v>
      </c>
      <c r="H3" t="n">
        <v>77.27166666666668</v>
      </c>
      <c r="I3" t="n">
        <v>70.44108695652174</v>
      </c>
      <c r="J3" t="n">
        <v>74.48954022988507</v>
      </c>
      <c r="K3" t="n">
        <v>76.93390547263682</v>
      </c>
      <c r="L3" t="n">
        <v>76.56264705882353</v>
      </c>
      <c r="M3" t="n">
        <v>71.17472972972973</v>
      </c>
    </row>
    <row r="4">
      <c r="A4" t="n">
        <v>2</v>
      </c>
      <c r="B4" t="n">
        <v>63.08527108433735</v>
      </c>
      <c r="C4" t="n">
        <v>77.95516949152542</v>
      </c>
      <c r="D4" t="n">
        <v>71.2011755952381</v>
      </c>
      <c r="E4" t="n">
        <v>76.19864768683274</v>
      </c>
      <c r="F4" t="n">
        <v>77.3482905982906</v>
      </c>
      <c r="G4" t="n">
        <v>87.34999999999999</v>
      </c>
      <c r="H4" t="n">
        <v>77.8119512195122</v>
      </c>
      <c r="I4" t="n">
        <v>71.48</v>
      </c>
      <c r="J4" t="n">
        <v>74.74632352941177</v>
      </c>
      <c r="K4" t="n">
        <v>77.29508860759493</v>
      </c>
      <c r="L4" t="n">
        <v>76.705</v>
      </c>
      <c r="M4" t="n">
        <v>71.53549763033175</v>
      </c>
    </row>
    <row r="5">
      <c r="A5" t="n">
        <v>3</v>
      </c>
      <c r="B5" t="n">
        <v>64.42316614420064</v>
      </c>
      <c r="C5" t="n">
        <v>77.90489583333333</v>
      </c>
      <c r="D5" t="n">
        <v>71.20749226006193</v>
      </c>
      <c r="E5" t="n">
        <v>75.98525179856115</v>
      </c>
      <c r="F5" t="n">
        <v>78.32905172413793</v>
      </c>
      <c r="G5" t="n">
        <v>74.375</v>
      </c>
      <c r="H5" t="n">
        <v>78.34695652173913</v>
      </c>
      <c r="I5" t="n">
        <v>71.43326923076923</v>
      </c>
      <c r="J5" t="n">
        <v>76.04216000000001</v>
      </c>
      <c r="K5" t="n">
        <v>77.80693266832918</v>
      </c>
      <c r="L5" t="n">
        <v>76.51724137931035</v>
      </c>
      <c r="M5" t="n">
        <v>70.17532710280373</v>
      </c>
    </row>
    <row r="6">
      <c r="A6" t="n">
        <v>4</v>
      </c>
      <c r="B6" t="n">
        <v>63.68776729559748</v>
      </c>
      <c r="C6" t="n">
        <v>78.50802597402597</v>
      </c>
      <c r="D6" t="n">
        <v>73.07727134146342</v>
      </c>
      <c r="E6" t="n">
        <v>75.504</v>
      </c>
      <c r="F6" t="n">
        <v>77.93614173228346</v>
      </c>
      <c r="G6" t="n">
        <v>82.3075</v>
      </c>
      <c r="H6" t="n">
        <v>76.99764705882353</v>
      </c>
      <c r="I6" t="n">
        <v>72.05875</v>
      </c>
      <c r="J6" t="n">
        <v>77.05213973799125</v>
      </c>
      <c r="K6" t="n">
        <v>78.21861575178997</v>
      </c>
      <c r="L6" t="n">
        <v>75.68566666666668</v>
      </c>
      <c r="M6" t="n">
        <v>69.16912663755458</v>
      </c>
    </row>
    <row r="7">
      <c r="A7" t="n">
        <v>5</v>
      </c>
      <c r="B7" t="n">
        <v>64.39178787878788</v>
      </c>
      <c r="C7" t="n">
        <v>78.15994858611826</v>
      </c>
      <c r="D7" t="n">
        <v>74.70081570996979</v>
      </c>
      <c r="E7" t="n">
        <v>75.85903571428571</v>
      </c>
      <c r="F7" t="n">
        <v>77.58347107438017</v>
      </c>
      <c r="G7" t="n">
        <v>77.3725</v>
      </c>
      <c r="H7" t="n">
        <v>77.51712328767124</v>
      </c>
      <c r="I7" t="n">
        <v>72.37949999999999</v>
      </c>
      <c r="J7" t="n">
        <v>76.81798449612404</v>
      </c>
      <c r="K7" t="n">
        <v>77.48194986072424</v>
      </c>
      <c r="L7" t="n">
        <v>77.09363636363636</v>
      </c>
      <c r="M7" t="n">
        <v>70.37181034482759</v>
      </c>
    </row>
    <row r="8">
      <c r="A8" t="n">
        <v>6</v>
      </c>
      <c r="B8" t="n">
        <v>62.21208333333333</v>
      </c>
      <c r="C8" t="n">
        <v>77.16596618357488</v>
      </c>
      <c r="D8" t="n">
        <v>72.60222222222222</v>
      </c>
      <c r="E8" t="n">
        <v>73.97772413793103</v>
      </c>
      <c r="F8" t="n">
        <v>75.27278260869566</v>
      </c>
      <c r="G8" t="n">
        <v>72.58599999999998</v>
      </c>
      <c r="H8" t="n">
        <v>76.07402777777777</v>
      </c>
      <c r="I8" t="n">
        <v>71.83923076923077</v>
      </c>
      <c r="J8" t="n">
        <v>73.13888475836431</v>
      </c>
      <c r="K8" t="n">
        <v>74.6230104712042</v>
      </c>
      <c r="L8" t="n">
        <v>72.00500000000001</v>
      </c>
      <c r="M8" t="n">
        <v>66.07253393665158</v>
      </c>
    </row>
    <row r="9">
      <c r="A9" t="n">
        <v>7</v>
      </c>
      <c r="B9" t="n">
        <v>54.11524861878453</v>
      </c>
      <c r="C9" t="n">
        <v>69.21637188208616</v>
      </c>
      <c r="D9" t="n">
        <v>64.98975649350649</v>
      </c>
      <c r="E9" t="n">
        <v>64.94160535117057</v>
      </c>
      <c r="F9" t="n">
        <v>67.74477477477477</v>
      </c>
      <c r="G9" t="n">
        <v>60.54</v>
      </c>
      <c r="H9" t="n">
        <v>70.84011764705882</v>
      </c>
      <c r="I9" t="n">
        <v>61.64038461538462</v>
      </c>
      <c r="J9" t="n">
        <v>62.63634146341463</v>
      </c>
      <c r="K9" t="n">
        <v>65.65371508379889</v>
      </c>
      <c r="L9" t="n">
        <v>49.32848484848485</v>
      </c>
      <c r="M9" t="n">
        <v>56.25659574468085</v>
      </c>
    </row>
    <row r="10">
      <c r="A10" t="n">
        <v>8</v>
      </c>
      <c r="B10" t="n">
        <v>45.50897905759162</v>
      </c>
      <c r="C10" t="n">
        <v>60.70716019417475</v>
      </c>
      <c r="D10" t="n">
        <v>56.13940157480314</v>
      </c>
      <c r="E10" t="n">
        <v>55.61088888888889</v>
      </c>
      <c r="F10" t="n">
        <v>60.62330769230769</v>
      </c>
      <c r="G10" t="n">
        <v>59.04</v>
      </c>
      <c r="H10" t="n">
        <v>65.56888888888889</v>
      </c>
      <c r="I10" t="n">
        <v>48.31375</v>
      </c>
      <c r="J10" t="n">
        <v>56.64932270916334</v>
      </c>
      <c r="K10" t="n">
        <v>55.56750642673521</v>
      </c>
      <c r="L10" t="n">
        <v>44.66516129032259</v>
      </c>
      <c r="M10" t="n">
        <v>49.20649350649351</v>
      </c>
    </row>
    <row r="11">
      <c r="A11" t="n">
        <v>9</v>
      </c>
      <c r="B11" t="n">
        <v>38.16663529411765</v>
      </c>
      <c r="C11" t="n">
        <v>54.51360902255639</v>
      </c>
      <c r="D11" t="n">
        <v>51.59810372771474</v>
      </c>
      <c r="E11" t="n">
        <v>50.04072164948454</v>
      </c>
      <c r="F11" t="n">
        <v>56.05817518248175</v>
      </c>
      <c r="G11" t="n">
        <v>54.36</v>
      </c>
      <c r="H11" t="n">
        <v>58.88897959183674</v>
      </c>
      <c r="I11" t="n">
        <v>45.58843137254902</v>
      </c>
      <c r="J11" t="n">
        <v>49.9448</v>
      </c>
      <c r="K11" t="n">
        <v>49.47012376237624</v>
      </c>
      <c r="L11" t="n">
        <v>43.85176470588235</v>
      </c>
      <c r="M11" t="n">
        <v>43.67532</v>
      </c>
    </row>
    <row r="12">
      <c r="A12" t="n">
        <v>10</v>
      </c>
      <c r="B12" t="n">
        <v>34.27273504273504</v>
      </c>
      <c r="C12" t="n">
        <v>49.00860310421286</v>
      </c>
      <c r="D12" t="n">
        <v>46.65627516778523</v>
      </c>
      <c r="E12" t="n">
        <v>44.52117056856187</v>
      </c>
      <c r="F12" t="n">
        <v>53.39831683168318</v>
      </c>
      <c r="G12" t="n">
        <v>52.845</v>
      </c>
      <c r="H12" t="n">
        <v>56.64754098360656</v>
      </c>
      <c r="I12" t="n">
        <v>44.25936170212766</v>
      </c>
      <c r="J12" t="n">
        <v>45.24694117647059</v>
      </c>
      <c r="K12" t="n">
        <v>44.77389294403893</v>
      </c>
      <c r="L12" t="n">
        <v>42.06124999999999</v>
      </c>
      <c r="M12" t="n">
        <v>40.83496183206107</v>
      </c>
    </row>
    <row r="13">
      <c r="A13" t="n">
        <v>11</v>
      </c>
      <c r="B13" t="n">
        <v>32.60465882352941</v>
      </c>
      <c r="C13" t="n">
        <v>45.4375</v>
      </c>
      <c r="D13" t="n">
        <v>47.46827102803739</v>
      </c>
      <c r="E13" t="n">
        <v>44.09719696969697</v>
      </c>
      <c r="F13" t="n">
        <v>51.01075471698113</v>
      </c>
      <c r="G13" t="n">
        <v>47.58666666666667</v>
      </c>
      <c r="H13" t="n">
        <v>53.81738461538462</v>
      </c>
      <c r="I13" t="n">
        <v>41.89714285714285</v>
      </c>
      <c r="J13" t="n">
        <v>48.62969581749049</v>
      </c>
      <c r="K13" t="n">
        <v>42.1333746898263</v>
      </c>
      <c r="L13" t="n">
        <v>40.85303571428572</v>
      </c>
      <c r="M13" t="n">
        <v>40.42160975609756</v>
      </c>
    </row>
    <row r="14">
      <c r="A14" t="n">
        <v>12</v>
      </c>
      <c r="B14" t="n">
        <v>32.17110599078341</v>
      </c>
      <c r="C14" t="n">
        <v>48.38454332552693</v>
      </c>
      <c r="D14" t="n">
        <v>45.76515527950311</v>
      </c>
      <c r="E14" t="n">
        <v>45.2744890510949</v>
      </c>
      <c r="F14" t="n">
        <v>50.72457943925233</v>
      </c>
      <c r="G14" t="n">
        <v>48.5075</v>
      </c>
      <c r="H14" t="n">
        <v>52.59328571428572</v>
      </c>
      <c r="I14" t="n">
        <v>43.8793220338983</v>
      </c>
      <c r="J14" t="n">
        <v>47.25353658536586</v>
      </c>
      <c r="K14" t="n">
        <v>42.75584686774942</v>
      </c>
      <c r="L14" t="n">
        <v>40.475</v>
      </c>
      <c r="M14" t="n">
        <v>40.46287292817679</v>
      </c>
    </row>
    <row r="15">
      <c r="A15" t="n">
        <v>13</v>
      </c>
      <c r="B15" t="n">
        <v>33.83076576576577</v>
      </c>
      <c r="C15" t="n">
        <v>50.37966367713005</v>
      </c>
      <c r="D15" t="n">
        <v>45.95758957654723</v>
      </c>
      <c r="E15" t="n">
        <v>47.68849264705882</v>
      </c>
      <c r="F15" t="n">
        <v>51.35669902912621</v>
      </c>
      <c r="G15" t="n">
        <v>49.20333333333334</v>
      </c>
      <c r="H15" t="n">
        <v>51.98626865671642</v>
      </c>
      <c r="I15" t="n">
        <v>46.53574074074074</v>
      </c>
      <c r="J15" t="n">
        <v>50.46103448275862</v>
      </c>
      <c r="K15" t="n">
        <v>45.37726790450928</v>
      </c>
      <c r="L15" t="n">
        <v>40.406</v>
      </c>
      <c r="M15" t="n">
        <v>40.55620192307693</v>
      </c>
    </row>
    <row r="16">
      <c r="A16" t="n">
        <v>14</v>
      </c>
      <c r="B16" t="n">
        <v>37.27468822170901</v>
      </c>
      <c r="C16" t="n">
        <v>54.69854030501089</v>
      </c>
      <c r="D16" t="n">
        <v>50.06038819875776</v>
      </c>
      <c r="E16" t="n">
        <v>51.41395437262358</v>
      </c>
      <c r="F16" t="n">
        <v>50.7758064516129</v>
      </c>
      <c r="G16" t="n">
        <v>55.12</v>
      </c>
      <c r="H16" t="n">
        <v>52.36157142857143</v>
      </c>
      <c r="I16" t="n">
        <v>46.76811320754717</v>
      </c>
      <c r="J16" t="n">
        <v>51.06412639405205</v>
      </c>
      <c r="K16" t="n">
        <v>50.05762254901961</v>
      </c>
      <c r="L16" t="n">
        <v>43.07793103448276</v>
      </c>
      <c r="M16" t="n">
        <v>41.23701680672269</v>
      </c>
    </row>
    <row r="17">
      <c r="A17" t="n">
        <v>15</v>
      </c>
      <c r="B17" t="n">
        <v>38.76105011933174</v>
      </c>
      <c r="C17" t="n">
        <v>57.06893842887474</v>
      </c>
      <c r="D17" t="n">
        <v>51.82609794628752</v>
      </c>
      <c r="E17" t="n">
        <v>56.76712121212121</v>
      </c>
      <c r="F17" t="n">
        <v>52.13421568627451</v>
      </c>
      <c r="G17" t="n">
        <v>56.335</v>
      </c>
      <c r="H17" t="n">
        <v>53.86862068965517</v>
      </c>
      <c r="I17" t="n">
        <v>45.4408</v>
      </c>
      <c r="J17" t="n">
        <v>51.532734375</v>
      </c>
      <c r="K17" t="n">
        <v>52.98049019607843</v>
      </c>
      <c r="L17" t="n">
        <v>46.57934782608696</v>
      </c>
      <c r="M17" t="n">
        <v>42.16165919282511</v>
      </c>
    </row>
    <row r="18">
      <c r="A18" t="n">
        <v>16</v>
      </c>
      <c r="B18" t="n">
        <v>41.37114649681529</v>
      </c>
      <c r="C18" t="n">
        <v>59.21829321663019</v>
      </c>
      <c r="D18" t="n">
        <v>54.67780907668232</v>
      </c>
      <c r="E18" t="n">
        <v>61.51747081712062</v>
      </c>
      <c r="F18" t="n">
        <v>55.68291262135922</v>
      </c>
      <c r="G18" t="n">
        <v>65.17333333333333</v>
      </c>
      <c r="H18" t="n">
        <v>55.93825581395348</v>
      </c>
      <c r="I18" t="n">
        <v>48.37153846153846</v>
      </c>
      <c r="J18" t="n">
        <v>56.10279245283019</v>
      </c>
      <c r="K18" t="n">
        <v>55.70738717339668</v>
      </c>
      <c r="L18" t="n">
        <v>48.11645161290322</v>
      </c>
      <c r="M18" t="n">
        <v>47.39840182648402</v>
      </c>
    </row>
    <row r="19">
      <c r="A19" t="n">
        <v>17</v>
      </c>
      <c r="B19" t="n">
        <v>49.9367311827957</v>
      </c>
      <c r="C19" t="n">
        <v>65.37438972162741</v>
      </c>
      <c r="D19" t="n">
        <v>58.07011254019293</v>
      </c>
      <c r="E19" t="n">
        <v>67.99085820895522</v>
      </c>
      <c r="F19" t="n">
        <v>60.61327102803738</v>
      </c>
      <c r="G19" t="n">
        <v>72.47999999999999</v>
      </c>
      <c r="H19" t="n">
        <v>61.89921052631579</v>
      </c>
      <c r="I19" t="n">
        <v>53.36672413793104</v>
      </c>
      <c r="J19" t="n">
        <v>61.78693140794223</v>
      </c>
      <c r="K19" t="n">
        <v>61.78388758782202</v>
      </c>
      <c r="L19" t="n">
        <v>55.79030769230769</v>
      </c>
      <c r="M19" t="n">
        <v>57.18788288288288</v>
      </c>
    </row>
    <row r="20">
      <c r="A20" t="n">
        <v>18</v>
      </c>
      <c r="B20" t="n">
        <v>58.91275938189845</v>
      </c>
      <c r="C20" t="n">
        <v>70.65031531531532</v>
      </c>
      <c r="D20" t="n">
        <v>64.76185714285714</v>
      </c>
      <c r="E20" t="n">
        <v>70.94964980544748</v>
      </c>
      <c r="F20" t="n">
        <v>65.67263157894737</v>
      </c>
      <c r="G20" t="n">
        <v>82.5</v>
      </c>
      <c r="H20" t="n">
        <v>67.42607594936709</v>
      </c>
      <c r="I20" t="n">
        <v>59.60275862068966</v>
      </c>
      <c r="J20" t="n">
        <v>67.44959839357431</v>
      </c>
      <c r="K20" t="n">
        <v>67.37348066298343</v>
      </c>
      <c r="L20" t="n">
        <v>60.69181818181818</v>
      </c>
      <c r="M20" t="n">
        <v>62.49584541062801</v>
      </c>
    </row>
    <row r="21">
      <c r="A21" t="n">
        <v>19</v>
      </c>
      <c r="B21" t="n">
        <v>62.7337552742616</v>
      </c>
      <c r="C21" t="n">
        <v>72.59434679334917</v>
      </c>
      <c r="D21" t="n">
        <v>67.43940063091483</v>
      </c>
      <c r="E21" t="n">
        <v>71.62616487455198</v>
      </c>
      <c r="F21" t="n">
        <v>69.31929824561404</v>
      </c>
      <c r="G21" t="n">
        <v>77.48333333333333</v>
      </c>
      <c r="H21" t="n">
        <v>71.19322580645161</v>
      </c>
      <c r="I21" t="n">
        <v>65.6487037037037</v>
      </c>
      <c r="J21" t="n">
        <v>69.77148854961833</v>
      </c>
      <c r="K21" t="n">
        <v>71.04134408602151</v>
      </c>
      <c r="L21" t="n">
        <v>65.22784615384616</v>
      </c>
      <c r="M21" t="n">
        <v>65.69423580786027</v>
      </c>
    </row>
    <row r="22">
      <c r="A22" t="n">
        <v>20</v>
      </c>
      <c r="B22" t="n">
        <v>64.93177631578948</v>
      </c>
      <c r="C22" t="n">
        <v>73.87432242990654</v>
      </c>
      <c r="D22" t="n">
        <v>67.63432258064516</v>
      </c>
      <c r="E22" t="n">
        <v>72.42718146718147</v>
      </c>
      <c r="F22" t="n">
        <v>71.6825</v>
      </c>
      <c r="G22" t="n">
        <v>68.27</v>
      </c>
      <c r="H22" t="n">
        <v>72.56038461538462</v>
      </c>
      <c r="I22" t="n">
        <v>65.92234042553191</v>
      </c>
      <c r="J22" t="n">
        <v>70.77049122807017</v>
      </c>
      <c r="K22" t="n">
        <v>73.58360696517413</v>
      </c>
      <c r="L22" t="n">
        <v>68.88576271186442</v>
      </c>
      <c r="M22" t="n">
        <v>67.11079646017699</v>
      </c>
    </row>
    <row r="23">
      <c r="A23" t="n">
        <v>21</v>
      </c>
      <c r="B23" t="n">
        <v>66.51064182194617</v>
      </c>
      <c r="C23" t="n">
        <v>75.11004739336492</v>
      </c>
      <c r="D23" t="n">
        <v>68.09953775038521</v>
      </c>
      <c r="E23" t="n">
        <v>73.28918088737201</v>
      </c>
      <c r="F23" t="n">
        <v>73.04602150537634</v>
      </c>
      <c r="G23" t="n">
        <v>77.97200000000001</v>
      </c>
      <c r="H23" t="n">
        <v>74.74579710144927</v>
      </c>
      <c r="I23" t="n">
        <v>66.52716981132076</v>
      </c>
      <c r="J23" t="n">
        <v>71.40370786516854</v>
      </c>
      <c r="K23" t="n">
        <v>74.31281990521326</v>
      </c>
      <c r="L23" t="n">
        <v>71.34926470588235</v>
      </c>
      <c r="M23" t="n">
        <v>67.76135371179039</v>
      </c>
    </row>
    <row r="24">
      <c r="A24" t="n">
        <v>22</v>
      </c>
      <c r="B24" t="n">
        <v>66.40801566579634</v>
      </c>
      <c r="C24" t="n">
        <v>77.00953551912569</v>
      </c>
      <c r="D24" t="n">
        <v>68.7652448657188</v>
      </c>
      <c r="E24" t="n">
        <v>72.61045296167248</v>
      </c>
      <c r="F24" t="n">
        <v>74.08321839080459</v>
      </c>
      <c r="G24" t="n">
        <v>81.92666666666666</v>
      </c>
      <c r="H24" t="n">
        <v>75.69522388059701</v>
      </c>
      <c r="I24" t="n">
        <v>68.46072727272727</v>
      </c>
      <c r="J24" t="n">
        <v>72.12496527777779</v>
      </c>
      <c r="K24" t="n">
        <v>74.62732620320855</v>
      </c>
      <c r="L24" t="n">
        <v>73.52916666666667</v>
      </c>
      <c r="M24" t="n">
        <v>68.99814977973568</v>
      </c>
    </row>
    <row r="25">
      <c r="A25" t="n">
        <v>23</v>
      </c>
      <c r="B25" t="n">
        <v>66.80591448931116</v>
      </c>
      <c r="C25" t="n">
        <v>77.73102272727273</v>
      </c>
      <c r="D25" t="n">
        <v>69.2799066874028</v>
      </c>
      <c r="E25" t="n">
        <v>74.25054545454546</v>
      </c>
      <c r="F25" t="n">
        <v>74.8130487804878</v>
      </c>
      <c r="G25" t="n">
        <v>81.90000000000001</v>
      </c>
      <c r="H25" t="n">
        <v>75.82012345679013</v>
      </c>
      <c r="I25" t="n">
        <v>68.45</v>
      </c>
      <c r="J25" t="n">
        <v>74.22235915492958</v>
      </c>
      <c r="K25" t="n">
        <v>75.66226544622427</v>
      </c>
      <c r="L25" t="n">
        <v>74.0559375</v>
      </c>
      <c r="M25" t="n">
        <v>70.01228448275862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