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59.94239782016349</v>
      </c>
      <c r="C2" t="n">
        <v>74.02665048543689</v>
      </c>
      <c r="D2" t="n">
        <v>64.77556896551724</v>
      </c>
      <c r="E2" t="n">
        <v>67.2005701754386</v>
      </c>
      <c r="F2" t="n">
        <v>69.19026086956522</v>
      </c>
      <c r="G2" t="n">
        <v>68.08</v>
      </c>
      <c r="H2" t="n">
        <v>70.44213333333333</v>
      </c>
      <c r="I2" t="n">
        <v>61.3495652173913</v>
      </c>
      <c r="J2" t="n">
        <v>66.21503875968992</v>
      </c>
      <c r="K2" t="n">
        <v>73.13207070707071</v>
      </c>
      <c r="L2" t="n">
        <v>79.88363636363637</v>
      </c>
      <c r="M2" t="n">
        <v>69.16296774193549</v>
      </c>
    </row>
    <row r="3">
      <c r="A3" t="n">
        <v>1</v>
      </c>
      <c r="B3" t="n">
        <v>61.38142105263157</v>
      </c>
      <c r="C3" t="n">
        <v>76.09018134715026</v>
      </c>
      <c r="D3" t="n">
        <v>66.32252873563218</v>
      </c>
      <c r="E3" t="n">
        <v>67.14757575757575</v>
      </c>
      <c r="F3" t="n">
        <v>71.09407766990292</v>
      </c>
      <c r="G3" t="n">
        <v>74.745</v>
      </c>
      <c r="H3" t="n">
        <v>71.0856</v>
      </c>
      <c r="I3" t="n">
        <v>64.58274509803923</v>
      </c>
      <c r="J3" t="n">
        <v>68.90406593406594</v>
      </c>
      <c r="K3" t="n">
        <v>72.24864661654135</v>
      </c>
      <c r="L3" t="n">
        <v>78.88619047619048</v>
      </c>
      <c r="M3" t="n">
        <v>69.46337423312883</v>
      </c>
    </row>
    <row r="4">
      <c r="A4" t="n">
        <v>2</v>
      </c>
      <c r="B4" t="n">
        <v>59.80239520958084</v>
      </c>
      <c r="C4" t="n">
        <v>75.82365497076023</v>
      </c>
      <c r="D4" t="n">
        <v>66.43724957555179</v>
      </c>
      <c r="E4" t="n">
        <v>70.66799126637554</v>
      </c>
      <c r="F4" t="n">
        <v>72.64155963302753</v>
      </c>
      <c r="G4" t="n">
        <v>67.744</v>
      </c>
      <c r="H4" t="n">
        <v>71.43428571428571</v>
      </c>
      <c r="I4" t="n">
        <v>66.80499999999999</v>
      </c>
      <c r="J4" t="n">
        <v>69.79194656488551</v>
      </c>
      <c r="K4" t="n">
        <v>73.6528</v>
      </c>
      <c r="L4" t="n">
        <v>79.19428571428571</v>
      </c>
      <c r="M4" t="n">
        <v>70.7524203821656</v>
      </c>
    </row>
    <row r="5">
      <c r="A5" t="n">
        <v>3</v>
      </c>
      <c r="B5" t="n">
        <v>60.40178571428572</v>
      </c>
      <c r="C5" t="n">
        <v>76.48961832061069</v>
      </c>
      <c r="D5" t="n">
        <v>67.45041958041958</v>
      </c>
      <c r="E5" t="n">
        <v>71.51175438596492</v>
      </c>
      <c r="F5" t="n">
        <v>74.98249999999999</v>
      </c>
      <c r="G5" t="n">
        <v>81.37</v>
      </c>
      <c r="H5" t="n">
        <v>71.37190476190476</v>
      </c>
      <c r="I5" t="n">
        <v>66.09209302325581</v>
      </c>
      <c r="J5" t="n">
        <v>71.15371647509578</v>
      </c>
      <c r="K5" t="n">
        <v>74.05749354005168</v>
      </c>
      <c r="L5" t="n">
        <v>78.94411764705882</v>
      </c>
      <c r="M5" t="n">
        <v>70.92036363636365</v>
      </c>
    </row>
    <row r="6">
      <c r="A6" t="n">
        <v>4</v>
      </c>
      <c r="B6" t="n">
        <v>58.42940789473685</v>
      </c>
      <c r="C6" t="n">
        <v>75.86486552567237</v>
      </c>
      <c r="D6" t="n">
        <v>68.77884353741497</v>
      </c>
      <c r="E6" t="n">
        <v>71.91630136986302</v>
      </c>
      <c r="F6" t="n">
        <v>74.76724137931035</v>
      </c>
      <c r="G6" t="n">
        <v>73.788</v>
      </c>
      <c r="H6" t="n">
        <v>72.22986301369863</v>
      </c>
      <c r="I6" t="n">
        <v>67.30155555555555</v>
      </c>
      <c r="J6" t="n">
        <v>71.04764044943821</v>
      </c>
      <c r="K6" t="n">
        <v>74.68834567901234</v>
      </c>
      <c r="L6" t="n">
        <v>80.04285714285713</v>
      </c>
      <c r="M6" t="n">
        <v>69.53422077922079</v>
      </c>
    </row>
    <row r="7">
      <c r="A7" t="n">
        <v>5</v>
      </c>
      <c r="B7" t="n">
        <v>58.43430267062315</v>
      </c>
      <c r="C7" t="n">
        <v>75.63233333333334</v>
      </c>
      <c r="D7" t="n">
        <v>69.23663716814158</v>
      </c>
      <c r="E7" t="n">
        <v>72.31041095890411</v>
      </c>
      <c r="F7" t="n">
        <v>72.90456896551724</v>
      </c>
      <c r="G7" t="n">
        <v>76.6525</v>
      </c>
      <c r="H7" t="n">
        <v>71.70171428571429</v>
      </c>
      <c r="I7" t="n">
        <v>68.53581395348837</v>
      </c>
      <c r="J7" t="n">
        <v>71.23937062937063</v>
      </c>
      <c r="K7" t="n">
        <v>74.81302052785924</v>
      </c>
      <c r="L7" t="n">
        <v>73.81399999999999</v>
      </c>
      <c r="M7" t="n">
        <v>70.67323699421965</v>
      </c>
    </row>
    <row r="8">
      <c r="A8" t="n">
        <v>6</v>
      </c>
      <c r="B8" t="n">
        <v>57.1985593220339</v>
      </c>
      <c r="C8" t="n">
        <v>74.37132701421801</v>
      </c>
      <c r="D8" t="n">
        <v>67.43088888888889</v>
      </c>
      <c r="E8" t="n">
        <v>66.57733944954128</v>
      </c>
      <c r="F8" t="n">
        <v>71.88957264957264</v>
      </c>
      <c r="G8" t="n">
        <v>73.04000000000001</v>
      </c>
      <c r="H8" t="n">
        <v>69.55575757575758</v>
      </c>
      <c r="I8" t="n">
        <v>66.25690476190476</v>
      </c>
      <c r="J8" t="n">
        <v>67.15197879858657</v>
      </c>
      <c r="K8" t="n">
        <v>71.28067750677506</v>
      </c>
      <c r="L8" t="n">
        <v>68.05235294117648</v>
      </c>
      <c r="M8" t="n">
        <v>63.64739726027398</v>
      </c>
    </row>
    <row r="9">
      <c r="A9" t="n">
        <v>7</v>
      </c>
      <c r="B9" t="n">
        <v>49.30391304347826</v>
      </c>
      <c r="C9" t="n">
        <v>67.2129262086514</v>
      </c>
      <c r="D9" t="n">
        <v>60.94118918918919</v>
      </c>
      <c r="E9" t="n">
        <v>59.28743243243243</v>
      </c>
      <c r="F9" t="n">
        <v>64.2980198019802</v>
      </c>
      <c r="G9" t="n">
        <v>74.42</v>
      </c>
      <c r="H9" t="n">
        <v>65.33341772151898</v>
      </c>
      <c r="I9" t="n">
        <v>58.1133870967742</v>
      </c>
      <c r="J9" t="n">
        <v>60.48248201438849</v>
      </c>
      <c r="K9" t="n">
        <v>62.51116531165312</v>
      </c>
      <c r="L9" t="n">
        <v>52.55217391304348</v>
      </c>
      <c r="M9" t="n">
        <v>53.68295698924732</v>
      </c>
    </row>
    <row r="10">
      <c r="A10" t="n">
        <v>8</v>
      </c>
      <c r="B10" t="n">
        <v>42.3339243498818</v>
      </c>
      <c r="C10" t="n">
        <v>60.18336734693878</v>
      </c>
      <c r="D10" t="n">
        <v>54.08315693430657</v>
      </c>
      <c r="E10" t="n">
        <v>52.16866071428571</v>
      </c>
      <c r="F10" t="n">
        <v>55.13466101694915</v>
      </c>
      <c r="G10" t="n">
        <v>58.15333333333334</v>
      </c>
      <c r="H10" t="n">
        <v>59.68337662337662</v>
      </c>
      <c r="I10" t="n">
        <v>49.29333333333334</v>
      </c>
      <c r="J10" t="n">
        <v>54.04143911439114</v>
      </c>
      <c r="K10" t="n">
        <v>53.95878378378379</v>
      </c>
      <c r="L10" t="n">
        <v>49.00125</v>
      </c>
      <c r="M10" t="n">
        <v>48.38641711229947</v>
      </c>
    </row>
    <row r="11">
      <c r="A11" t="n">
        <v>9</v>
      </c>
      <c r="B11" t="n">
        <v>36.97766355140187</v>
      </c>
      <c r="C11" t="n">
        <v>54.4392703862661</v>
      </c>
      <c r="D11" t="n">
        <v>49.00898395721925</v>
      </c>
      <c r="E11" t="n">
        <v>46.62896396396396</v>
      </c>
      <c r="F11" t="n">
        <v>51.36309090909091</v>
      </c>
      <c r="G11" t="n">
        <v>53.04</v>
      </c>
      <c r="H11" t="n">
        <v>53.52764705882353</v>
      </c>
      <c r="I11" t="n">
        <v>44.95422222222222</v>
      </c>
      <c r="J11" t="n">
        <v>45.6006976744186</v>
      </c>
      <c r="K11" t="n">
        <v>48.17975806451613</v>
      </c>
      <c r="L11" t="n">
        <v>51.17977777777778</v>
      </c>
      <c r="M11" t="n">
        <v>42.59684466019418</v>
      </c>
    </row>
    <row r="12">
      <c r="A12" t="n">
        <v>10</v>
      </c>
      <c r="B12" t="n">
        <v>33.55633333333333</v>
      </c>
      <c r="C12" t="n">
        <v>48.34002369668247</v>
      </c>
      <c r="D12" t="n">
        <v>45.06460694698355</v>
      </c>
      <c r="E12" t="n">
        <v>40.32912280701755</v>
      </c>
      <c r="F12" t="n">
        <v>48.86582417582417</v>
      </c>
      <c r="G12" t="n">
        <v>40.13333333333333</v>
      </c>
      <c r="H12" t="n">
        <v>50.08561797752809</v>
      </c>
      <c r="I12" t="n">
        <v>40.61739130434783</v>
      </c>
      <c r="J12" t="n">
        <v>42.58800711743772</v>
      </c>
      <c r="K12" t="n">
        <v>42.34566037735849</v>
      </c>
      <c r="L12" t="n">
        <v>42.84891304347826</v>
      </c>
      <c r="M12" t="n">
        <v>39.73834905660377</v>
      </c>
    </row>
    <row r="13">
      <c r="A13" t="n">
        <v>11</v>
      </c>
      <c r="B13" t="n">
        <v>31.89646788990826</v>
      </c>
      <c r="C13" t="n">
        <v>45.85529680365297</v>
      </c>
      <c r="D13" t="n">
        <v>45.26589743589744</v>
      </c>
      <c r="E13" t="n">
        <v>40.43008658008658</v>
      </c>
      <c r="F13" t="n">
        <v>47.59348314606741</v>
      </c>
      <c r="G13" t="n">
        <v>46.87</v>
      </c>
      <c r="H13" t="n">
        <v>48.05341463414634</v>
      </c>
      <c r="I13" t="n">
        <v>39.85625</v>
      </c>
      <c r="J13" t="n">
        <v>46.44620938628159</v>
      </c>
      <c r="K13" t="n">
        <v>41.02769863013699</v>
      </c>
      <c r="L13" t="n">
        <v>38.89897959183673</v>
      </c>
      <c r="M13" t="n">
        <v>40.01917098445596</v>
      </c>
    </row>
    <row r="14">
      <c r="A14" t="n">
        <v>12</v>
      </c>
      <c r="B14" t="n">
        <v>33.45952164009112</v>
      </c>
      <c r="C14" t="n">
        <v>50.55423529411765</v>
      </c>
      <c r="D14" t="n">
        <v>44.40751748251748</v>
      </c>
      <c r="E14" t="n">
        <v>42.41038793103448</v>
      </c>
      <c r="F14" t="n">
        <v>46.38254901960785</v>
      </c>
      <c r="G14" t="n">
        <v>53.4775</v>
      </c>
      <c r="H14" t="n">
        <v>46.92507246376812</v>
      </c>
      <c r="I14" t="n">
        <v>39.50903846153847</v>
      </c>
      <c r="J14" t="n">
        <v>45.98025547445256</v>
      </c>
      <c r="K14" t="n">
        <v>43.6763612565445</v>
      </c>
      <c r="L14" t="n">
        <v>38.62071428571428</v>
      </c>
      <c r="M14" t="n">
        <v>38.80305164319248</v>
      </c>
    </row>
    <row r="15">
      <c r="A15" t="n">
        <v>13</v>
      </c>
      <c r="B15" t="n">
        <v>35.86656179775281</v>
      </c>
      <c r="C15" t="n">
        <v>54.81113333333333</v>
      </c>
      <c r="D15" t="n">
        <v>45.62355716878403</v>
      </c>
      <c r="E15" t="n">
        <v>46.26042452830188</v>
      </c>
      <c r="F15" t="n">
        <v>47.60574712643678</v>
      </c>
      <c r="G15" t="n">
        <v>51.09333333333333</v>
      </c>
      <c r="H15" t="n">
        <v>48.65057971014492</v>
      </c>
      <c r="I15" t="n">
        <v>42.07075471698113</v>
      </c>
      <c r="J15" t="n">
        <v>48.27758241758242</v>
      </c>
      <c r="K15" t="n">
        <v>44.93811369509044</v>
      </c>
      <c r="L15" t="n">
        <v>40.37222222222222</v>
      </c>
      <c r="M15" t="n">
        <v>38.96684729064039</v>
      </c>
    </row>
    <row r="16">
      <c r="A16" t="n">
        <v>14</v>
      </c>
      <c r="B16" t="n">
        <v>39.48383248730964</v>
      </c>
      <c r="C16" t="n">
        <v>55.54396788990825</v>
      </c>
      <c r="D16" t="n">
        <v>49.46038938053097</v>
      </c>
      <c r="E16" t="n">
        <v>49.54450980392157</v>
      </c>
      <c r="F16" t="n">
        <v>47.65698795180723</v>
      </c>
      <c r="G16" t="n">
        <v>55.98</v>
      </c>
      <c r="H16" t="n">
        <v>48.30304878048781</v>
      </c>
      <c r="I16" t="n">
        <v>44.39113636363636</v>
      </c>
      <c r="J16" t="n">
        <v>47.23985294117647</v>
      </c>
      <c r="K16" t="n">
        <v>50.35679790026246</v>
      </c>
      <c r="L16" t="n">
        <v>41.5947619047619</v>
      </c>
      <c r="M16" t="n">
        <v>40.76984210526316</v>
      </c>
    </row>
    <row r="17">
      <c r="A17" t="n">
        <v>15</v>
      </c>
      <c r="B17" t="n">
        <v>41.32868105515588</v>
      </c>
      <c r="C17" t="n">
        <v>61.07508438818565</v>
      </c>
      <c r="D17" t="n">
        <v>51.09792618629174</v>
      </c>
      <c r="E17" t="n">
        <v>54.0302427184466</v>
      </c>
      <c r="F17" t="n">
        <v>49.21339449541285</v>
      </c>
      <c r="G17" t="n">
        <v>61.32</v>
      </c>
      <c r="H17" t="n">
        <v>48.12641975308642</v>
      </c>
      <c r="I17" t="n">
        <v>45.83543478260869</v>
      </c>
      <c r="J17" t="n">
        <v>50.72505415162455</v>
      </c>
      <c r="K17" t="n">
        <v>51.3123544973545</v>
      </c>
      <c r="L17" t="n">
        <v>44.844</v>
      </c>
      <c r="M17" t="n">
        <v>42.20739130434783</v>
      </c>
    </row>
    <row r="18">
      <c r="A18" t="n">
        <v>16</v>
      </c>
      <c r="B18" t="n">
        <v>43.32728601252609</v>
      </c>
      <c r="C18" t="n">
        <v>61.01167058823529</v>
      </c>
      <c r="D18" t="n">
        <v>53.9213698630137</v>
      </c>
      <c r="E18" t="n">
        <v>61.28560185185185</v>
      </c>
      <c r="F18" t="n">
        <v>53.87788888888889</v>
      </c>
      <c r="G18" t="n">
        <v>75.602</v>
      </c>
      <c r="H18" t="n">
        <v>51.72291139240507</v>
      </c>
      <c r="I18" t="n">
        <v>46.56454545454546</v>
      </c>
      <c r="J18" t="n">
        <v>54.20706293706294</v>
      </c>
      <c r="K18" t="n">
        <v>54.8626392251816</v>
      </c>
      <c r="L18" t="n">
        <v>47.30483333333333</v>
      </c>
      <c r="M18" t="n">
        <v>46.80968911917099</v>
      </c>
    </row>
    <row r="19">
      <c r="A19" t="n">
        <v>17</v>
      </c>
      <c r="B19" t="n">
        <v>51.63601351351351</v>
      </c>
      <c r="C19" t="n">
        <v>64.46761904761905</v>
      </c>
      <c r="D19" t="n">
        <v>57.04252115059221</v>
      </c>
      <c r="E19" t="n">
        <v>66.72887892376681</v>
      </c>
      <c r="F19" t="n">
        <v>57.61770833333333</v>
      </c>
      <c r="G19" t="n">
        <v>73.21666666666665</v>
      </c>
      <c r="H19" t="n">
        <v>58.37346666666667</v>
      </c>
      <c r="I19" t="n">
        <v>51.3687037037037</v>
      </c>
      <c r="J19" t="n">
        <v>59.82838827838827</v>
      </c>
      <c r="K19" t="n">
        <v>61.04657342657342</v>
      </c>
      <c r="L19" t="n">
        <v>50.52381818181818</v>
      </c>
      <c r="M19" t="n">
        <v>54.28201117318436</v>
      </c>
    </row>
    <row r="20">
      <c r="A20" t="n">
        <v>18</v>
      </c>
      <c r="B20" t="n">
        <v>57.31744444444444</v>
      </c>
      <c r="C20" t="n">
        <v>69.47981693363845</v>
      </c>
      <c r="D20" t="n">
        <v>61.69425688073395</v>
      </c>
      <c r="E20" t="n">
        <v>66.87124463519314</v>
      </c>
      <c r="F20" t="n">
        <v>61.6258762886598</v>
      </c>
      <c r="G20" t="n">
        <v>69.86750000000001</v>
      </c>
      <c r="H20" t="n">
        <v>61.57</v>
      </c>
      <c r="I20" t="n">
        <v>55.56703703703703</v>
      </c>
      <c r="J20" t="n">
        <v>63.89284671532847</v>
      </c>
      <c r="K20" t="n">
        <v>66.47241176470588</v>
      </c>
      <c r="L20" t="n">
        <v>54.10181818181818</v>
      </c>
      <c r="M20" t="n">
        <v>59.23154285714286</v>
      </c>
    </row>
    <row r="21">
      <c r="A21" t="n">
        <v>19</v>
      </c>
      <c r="B21" t="n">
        <v>59.09075342465754</v>
      </c>
      <c r="C21" t="n">
        <v>70.82922727272728</v>
      </c>
      <c r="D21" t="n">
        <v>62.68245762711864</v>
      </c>
      <c r="E21" t="n">
        <v>64.63355555555555</v>
      </c>
      <c r="F21" t="n">
        <v>63.18672566371681</v>
      </c>
      <c r="G21" t="n">
        <v>80.52</v>
      </c>
      <c r="H21" t="n">
        <v>64.82072289156626</v>
      </c>
      <c r="I21" t="n">
        <v>60.3225</v>
      </c>
      <c r="J21" t="n">
        <v>65.97440298507462</v>
      </c>
      <c r="K21" t="n">
        <v>68.28771505376343</v>
      </c>
      <c r="L21" t="n">
        <v>58.58522727272727</v>
      </c>
      <c r="M21" t="n">
        <v>58.96505494505494</v>
      </c>
    </row>
    <row r="22">
      <c r="A22" t="n">
        <v>20</v>
      </c>
      <c r="B22" t="n">
        <v>57.81151785714286</v>
      </c>
      <c r="C22" t="n">
        <v>71.98118993135012</v>
      </c>
      <c r="D22" t="n">
        <v>61.81332149200711</v>
      </c>
      <c r="E22" t="n">
        <v>66.02390697674419</v>
      </c>
      <c r="F22" t="n">
        <v>64.83697674418605</v>
      </c>
      <c r="G22" t="n">
        <v>74.69</v>
      </c>
      <c r="H22" t="n">
        <v>66.76831168831168</v>
      </c>
      <c r="I22" t="n">
        <v>60.99160714285715</v>
      </c>
      <c r="J22" t="n">
        <v>65.16719594594595</v>
      </c>
      <c r="K22" t="n">
        <v>67.31790884718498</v>
      </c>
      <c r="L22" t="n">
        <v>63.99550000000001</v>
      </c>
      <c r="M22" t="n">
        <v>60.9365</v>
      </c>
    </row>
    <row r="23">
      <c r="A23" t="n">
        <v>21</v>
      </c>
      <c r="B23" t="n">
        <v>59.76117903930131</v>
      </c>
      <c r="C23" t="n">
        <v>72.70981776765376</v>
      </c>
      <c r="D23" t="n">
        <v>62.83531141868512</v>
      </c>
      <c r="E23" t="n">
        <v>67.00604938271604</v>
      </c>
      <c r="F23" t="n">
        <v>66.95018867924529</v>
      </c>
      <c r="G23" t="n">
        <v>74.02833333333332</v>
      </c>
      <c r="H23" t="n">
        <v>66.87108108108109</v>
      </c>
      <c r="I23" t="n">
        <v>61.28716981132075</v>
      </c>
      <c r="J23" t="n">
        <v>64.55231034482757</v>
      </c>
      <c r="K23" t="n">
        <v>68.38290243902439</v>
      </c>
      <c r="L23" t="n">
        <v>64.32741935483871</v>
      </c>
      <c r="M23" t="n">
        <v>62.05036458333333</v>
      </c>
    </row>
    <row r="24">
      <c r="A24" t="n">
        <v>22</v>
      </c>
      <c r="B24" t="n">
        <v>60.45020512820513</v>
      </c>
      <c r="C24" t="n">
        <v>72.81820197044334</v>
      </c>
      <c r="D24" t="n">
        <v>63.73691042047531</v>
      </c>
      <c r="E24" t="n">
        <v>66.24642857142857</v>
      </c>
      <c r="F24" t="n">
        <v>66.72978723404256</v>
      </c>
      <c r="G24" t="n">
        <v>70.65000000000001</v>
      </c>
      <c r="H24" t="n">
        <v>68.7388</v>
      </c>
      <c r="I24" t="n">
        <v>61.6372</v>
      </c>
      <c r="J24" t="n">
        <v>64.56028469750889</v>
      </c>
      <c r="K24" t="n">
        <v>68.73950131233596</v>
      </c>
      <c r="L24" t="n">
        <v>68.13764705882352</v>
      </c>
      <c r="M24" t="n">
        <v>63.88506024096385</v>
      </c>
    </row>
    <row r="25">
      <c r="A25" t="n">
        <v>23</v>
      </c>
      <c r="B25" t="n">
        <v>61.18861538461539</v>
      </c>
      <c r="C25" t="n">
        <v>74.111171875</v>
      </c>
      <c r="D25" t="n">
        <v>63.68284936479129</v>
      </c>
      <c r="E25" t="n">
        <v>66.94108</v>
      </c>
      <c r="F25" t="n">
        <v>68.41391304347826</v>
      </c>
      <c r="G25" t="n">
        <v>78.53</v>
      </c>
      <c r="H25" t="n">
        <v>68.46821428571428</v>
      </c>
      <c r="I25" t="n">
        <v>61.20566037735849</v>
      </c>
      <c r="J25" t="n">
        <v>67.10663043478262</v>
      </c>
      <c r="K25" t="n">
        <v>70.29985542168674</v>
      </c>
      <c r="L25" t="n">
        <v>68.66769230769231</v>
      </c>
      <c r="M25" t="n">
        <v>65.62251612903226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2024-12-14T23:14:08Z</dcterms:created>
  <dcterms:modified xmlns:dcterms="http://purl.org/dc/terms/" xmlns:xsi="http://www.w3.org/2001/XMLSchema-instance" xsi:type="dcterms:W3CDTF">2024-12-14T23:14:08Z</dcterms:modified>
</cp:coreProperties>
</file>