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24.75862068965517</v>
      </c>
      <c r="C2" t="n">
        <v>21.80357142857143</v>
      </c>
      <c r="D2" t="n">
        <v>19.42372881355932</v>
      </c>
      <c r="E2" t="n">
        <v>25.25</v>
      </c>
      <c r="F2" t="n">
        <v>28.11290322580645</v>
      </c>
      <c r="G2" t="n">
        <v>28.71186440677966</v>
      </c>
      <c r="H2" t="n">
        <v>28.8695652173913</v>
      </c>
      <c r="I2" t="n">
        <v>27.65555555555556</v>
      </c>
      <c r="J2" t="n">
        <v>27.07058823529412</v>
      </c>
      <c r="K2" t="n">
        <v>28.95283018867925</v>
      </c>
      <c r="L2" t="n">
        <v>28.41111111111111</v>
      </c>
      <c r="M2" t="n">
        <v>26.87012987012987</v>
      </c>
    </row>
    <row r="3">
      <c r="A3" t="n">
        <v>1</v>
      </c>
      <c r="B3" t="n">
        <v>24.72881355932203</v>
      </c>
      <c r="C3" t="n">
        <v>21.76785714285714</v>
      </c>
      <c r="D3" t="n">
        <v>19.40677966101695</v>
      </c>
      <c r="E3" t="n">
        <v>25.25</v>
      </c>
      <c r="F3" t="n">
        <v>28.08064516129032</v>
      </c>
      <c r="G3" t="n">
        <v>28.67796610169492</v>
      </c>
      <c r="H3" t="n">
        <v>28.80434782608696</v>
      </c>
      <c r="I3" t="n">
        <v>27.58241758241758</v>
      </c>
      <c r="J3" t="n">
        <v>27.03529411764706</v>
      </c>
      <c r="K3" t="n">
        <v>29</v>
      </c>
      <c r="L3" t="n">
        <v>28.42222222222222</v>
      </c>
      <c r="M3" t="n">
        <v>26.88311688311688</v>
      </c>
    </row>
    <row r="4">
      <c r="A4" t="n">
        <v>2</v>
      </c>
      <c r="B4" t="n">
        <v>24.74576271186441</v>
      </c>
      <c r="C4" t="n">
        <v>21.76785714285714</v>
      </c>
      <c r="D4" t="n">
        <v>19.42372881355932</v>
      </c>
      <c r="E4" t="n">
        <v>25.25</v>
      </c>
      <c r="F4" t="n">
        <v>28.03225806451613</v>
      </c>
      <c r="G4" t="n">
        <v>28.68965517241379</v>
      </c>
      <c r="H4" t="n">
        <v>28.76086956521739</v>
      </c>
      <c r="I4" t="n">
        <v>27.62637362637363</v>
      </c>
      <c r="J4" t="n">
        <v>27.01176470588235</v>
      </c>
      <c r="K4" t="n">
        <v>29.02830188679245</v>
      </c>
      <c r="L4" t="n">
        <v>28.49438202247191</v>
      </c>
      <c r="M4" t="n">
        <v>26.88311688311688</v>
      </c>
    </row>
    <row r="5">
      <c r="A5" t="n">
        <v>3</v>
      </c>
      <c r="B5" t="n">
        <v>24.72881355932203</v>
      </c>
      <c r="C5" t="n">
        <v>21.78571428571428</v>
      </c>
      <c r="D5" t="n">
        <v>19.38983050847458</v>
      </c>
      <c r="E5" t="n">
        <v>25.2</v>
      </c>
      <c r="F5" t="n">
        <v>28.03225806451613</v>
      </c>
      <c r="G5" t="n">
        <v>28.88135593220339</v>
      </c>
      <c r="H5" t="n">
        <v>28.78260869565218</v>
      </c>
      <c r="I5" t="n">
        <v>27.8021978021978</v>
      </c>
      <c r="J5" t="n">
        <v>27</v>
      </c>
      <c r="K5" t="n">
        <v>29.11320754716981</v>
      </c>
      <c r="L5" t="n">
        <v>28.47191011235955</v>
      </c>
      <c r="M5" t="n">
        <v>26.84415584415584</v>
      </c>
    </row>
    <row r="6">
      <c r="A6" t="n">
        <v>4</v>
      </c>
      <c r="B6" t="n">
        <v>24.72881355932203</v>
      </c>
      <c r="C6" t="n">
        <v>21.76785714285714</v>
      </c>
      <c r="D6" t="n">
        <v>19.38983050847458</v>
      </c>
      <c r="E6" t="n">
        <v>25.15</v>
      </c>
      <c r="F6" t="n">
        <v>28.01612903225806</v>
      </c>
      <c r="G6" t="n">
        <v>28.94915254237288</v>
      </c>
      <c r="H6" t="n">
        <v>28.73913043478261</v>
      </c>
      <c r="I6" t="n">
        <v>27.79120879120879</v>
      </c>
      <c r="J6" t="n">
        <v>27.07142857142857</v>
      </c>
      <c r="K6" t="n">
        <v>29.17924528301887</v>
      </c>
      <c r="L6" t="n">
        <v>28.5</v>
      </c>
      <c r="M6" t="n">
        <v>26.87012987012987</v>
      </c>
    </row>
    <row r="7">
      <c r="A7" t="n">
        <v>5</v>
      </c>
      <c r="B7" t="n">
        <v>24.74576271186441</v>
      </c>
      <c r="C7" t="n">
        <v>21.78571428571428</v>
      </c>
      <c r="D7" t="n">
        <v>19.42372881355932</v>
      </c>
      <c r="E7" t="n">
        <v>25.15</v>
      </c>
      <c r="F7" t="n">
        <v>28.11290322580645</v>
      </c>
      <c r="G7" t="n">
        <v>29.05084745762712</v>
      </c>
      <c r="H7" t="n">
        <v>28.89130434782609</v>
      </c>
      <c r="I7" t="n">
        <v>27.76923076923077</v>
      </c>
      <c r="J7" t="n">
        <v>27.04705882352941</v>
      </c>
      <c r="K7" t="n">
        <v>29.21904761904762</v>
      </c>
      <c r="L7" t="n">
        <v>28.47777777777778</v>
      </c>
      <c r="M7" t="n">
        <v>26.85714285714286</v>
      </c>
    </row>
    <row r="8">
      <c r="A8" t="n">
        <v>6</v>
      </c>
      <c r="B8" t="n">
        <v>24.81034482758621</v>
      </c>
      <c r="C8" t="n">
        <v>21.78571428571428</v>
      </c>
      <c r="D8" t="n">
        <v>19.41666666666667</v>
      </c>
      <c r="E8" t="n">
        <v>25.13333333333333</v>
      </c>
      <c r="F8" t="n">
        <v>28.01612903225806</v>
      </c>
      <c r="G8" t="n">
        <v>28.93220338983051</v>
      </c>
      <c r="H8" t="n">
        <v>28.77777777777778</v>
      </c>
      <c r="I8" t="n">
        <v>27.75824175824176</v>
      </c>
      <c r="J8" t="n">
        <v>27.07058823529412</v>
      </c>
      <c r="K8" t="n">
        <v>29.16037735849057</v>
      </c>
      <c r="L8" t="n">
        <v>28.48888888888889</v>
      </c>
      <c r="M8" t="n">
        <v>26.8961038961039</v>
      </c>
    </row>
    <row r="9">
      <c r="A9" t="n">
        <v>7</v>
      </c>
      <c r="B9" t="n">
        <v>24.77586206896552</v>
      </c>
      <c r="C9" t="n">
        <v>21.75</v>
      </c>
      <c r="D9" t="n">
        <v>19.44262295081967</v>
      </c>
      <c r="E9" t="n">
        <v>25.16666666666667</v>
      </c>
      <c r="F9" t="n">
        <v>28.01612903225806</v>
      </c>
      <c r="G9" t="n">
        <v>28.83333333333333</v>
      </c>
      <c r="H9" t="n">
        <v>28.76086956521739</v>
      </c>
      <c r="I9" t="n">
        <v>27.69230769230769</v>
      </c>
      <c r="J9" t="n">
        <v>27.05882352941176</v>
      </c>
      <c r="K9" t="n">
        <v>29.13207547169811</v>
      </c>
      <c r="L9" t="n">
        <v>28.46666666666667</v>
      </c>
      <c r="M9" t="n">
        <v>26.8961038961039</v>
      </c>
    </row>
    <row r="10">
      <c r="A10" t="n">
        <v>8</v>
      </c>
      <c r="B10" t="n">
        <v>24.77586206896552</v>
      </c>
      <c r="C10" t="n">
        <v>21.76785714285714</v>
      </c>
      <c r="D10" t="n">
        <v>19.44262295081967</v>
      </c>
      <c r="E10" t="n">
        <v>25.16666666666667</v>
      </c>
      <c r="F10" t="n">
        <v>27.09375</v>
      </c>
      <c r="G10" t="n">
        <v>28.75</v>
      </c>
      <c r="H10" t="n">
        <v>28.72340425531915</v>
      </c>
      <c r="I10" t="n">
        <v>27.7032967032967</v>
      </c>
      <c r="J10" t="n">
        <v>27.03529411764706</v>
      </c>
      <c r="K10" t="n">
        <v>29.07547169811321</v>
      </c>
      <c r="L10" t="n">
        <v>28.46666666666667</v>
      </c>
      <c r="M10" t="n">
        <v>26.90909090909091</v>
      </c>
    </row>
    <row r="11">
      <c r="A11" t="n">
        <v>9</v>
      </c>
      <c r="B11" t="n">
        <v>24.75862068965517</v>
      </c>
      <c r="C11" t="n">
        <v>21.75</v>
      </c>
      <c r="D11" t="n">
        <v>19.40983606557377</v>
      </c>
      <c r="E11" t="n">
        <v>25.3</v>
      </c>
      <c r="F11" t="n">
        <v>27.96774193548387</v>
      </c>
      <c r="G11" t="n">
        <v>28.68333333333333</v>
      </c>
      <c r="H11" t="n">
        <v>28.69565217391304</v>
      </c>
      <c r="I11" t="n">
        <v>27.75824175824176</v>
      </c>
      <c r="J11" t="n">
        <v>27.25882352941176</v>
      </c>
      <c r="K11" t="n">
        <v>29.05660377358491</v>
      </c>
      <c r="L11" t="n">
        <v>28.45555555555556</v>
      </c>
      <c r="M11" t="n">
        <v>26.88311688311688</v>
      </c>
    </row>
    <row r="12">
      <c r="A12" t="n">
        <v>10</v>
      </c>
      <c r="B12" t="n">
        <v>24.76271186440678</v>
      </c>
      <c r="C12" t="n">
        <v>21.53448275862069</v>
      </c>
      <c r="D12" t="n">
        <v>19.3728813559322</v>
      </c>
      <c r="E12" t="n">
        <v>25.45</v>
      </c>
      <c r="F12" t="n">
        <v>28.41935483870968</v>
      </c>
      <c r="G12" t="n">
        <v>28.68333333333333</v>
      </c>
      <c r="H12" t="n">
        <v>28.65217391304348</v>
      </c>
      <c r="I12" t="n">
        <v>27.94444444444444</v>
      </c>
      <c r="J12" t="n">
        <v>27.24705882352941</v>
      </c>
      <c r="K12" t="n">
        <v>28.9811320754717</v>
      </c>
      <c r="L12" t="n">
        <v>28.44444444444444</v>
      </c>
      <c r="M12" t="n">
        <v>26.87012987012987</v>
      </c>
    </row>
    <row r="13">
      <c r="A13" t="n">
        <v>11</v>
      </c>
      <c r="B13" t="n">
        <v>24.71186440677966</v>
      </c>
      <c r="C13" t="n">
        <v>21.63793103448276</v>
      </c>
      <c r="D13" t="n">
        <v>19.36666666666667</v>
      </c>
      <c r="E13" t="n">
        <v>25.3728813559322</v>
      </c>
      <c r="F13" t="n">
        <v>28.56451612903226</v>
      </c>
      <c r="G13" t="n">
        <v>28.7</v>
      </c>
      <c r="H13" t="n">
        <v>28.84782608695652</v>
      </c>
      <c r="I13" t="n">
        <v>27.77777777777778</v>
      </c>
      <c r="J13" t="n">
        <v>27.48235294117647</v>
      </c>
      <c r="K13" t="n">
        <v>28.94285714285714</v>
      </c>
      <c r="L13" t="n">
        <v>28.44444444444444</v>
      </c>
      <c r="M13" t="n">
        <v>26.88157894736842</v>
      </c>
    </row>
    <row r="14">
      <c r="A14" t="n">
        <v>12</v>
      </c>
      <c r="B14" t="n">
        <v>24.7</v>
      </c>
      <c r="C14" t="n">
        <v>21.20338983050847</v>
      </c>
      <c r="D14" t="n">
        <v>19.36666666666667</v>
      </c>
      <c r="E14" t="n">
        <v>25.30508474576271</v>
      </c>
      <c r="F14" t="n">
        <v>28.67741935483871</v>
      </c>
      <c r="G14" t="n">
        <v>29.05084745762712</v>
      </c>
      <c r="H14" t="n">
        <v>28.82608695652174</v>
      </c>
      <c r="I14" t="n">
        <v>27.8021978021978</v>
      </c>
      <c r="J14" t="n">
        <v>27.46511627906977</v>
      </c>
      <c r="K14" t="n">
        <v>28.96190476190476</v>
      </c>
      <c r="L14" t="n">
        <v>28.42222222222222</v>
      </c>
      <c r="M14" t="n">
        <v>26.86842105263158</v>
      </c>
    </row>
    <row r="15">
      <c r="A15" t="n">
        <v>13</v>
      </c>
      <c r="B15" t="n">
        <v>24.63333333333333</v>
      </c>
      <c r="C15" t="n">
        <v>21.20338983050847</v>
      </c>
      <c r="D15" t="n">
        <v>19.33333333333333</v>
      </c>
      <c r="E15" t="n">
        <v>25.45762711864407</v>
      </c>
      <c r="F15" t="n">
        <v>28.53225806451613</v>
      </c>
      <c r="G15" t="n">
        <v>29.2</v>
      </c>
      <c r="H15" t="n">
        <v>28.76595744680851</v>
      </c>
      <c r="I15" t="n">
        <v>27.64835164835165</v>
      </c>
      <c r="J15" t="n">
        <v>27.84705882352941</v>
      </c>
      <c r="K15" t="n">
        <v>28.97142857142857</v>
      </c>
      <c r="L15" t="n">
        <v>28.38888888888889</v>
      </c>
      <c r="M15" t="n">
        <v>26.84210526315789</v>
      </c>
    </row>
    <row r="16">
      <c r="A16" t="n">
        <v>14</v>
      </c>
      <c r="B16" t="n">
        <v>24.65</v>
      </c>
      <c r="C16" t="n">
        <v>21.39655172413793</v>
      </c>
      <c r="D16" t="n">
        <v>19.31666666666667</v>
      </c>
      <c r="E16" t="n">
        <v>25.51666666666667</v>
      </c>
      <c r="F16" t="n">
        <v>28.33870967741936</v>
      </c>
      <c r="G16" t="n">
        <v>29.3</v>
      </c>
      <c r="H16" t="n">
        <v>29.06382978723404</v>
      </c>
      <c r="I16" t="n">
        <v>27.78260869565218</v>
      </c>
      <c r="J16" t="n">
        <v>27.55813953488372</v>
      </c>
      <c r="K16" t="n">
        <v>28.94285714285714</v>
      </c>
      <c r="L16" t="n">
        <v>28.37777777777778</v>
      </c>
      <c r="M16" t="n">
        <v>26.80263157894737</v>
      </c>
    </row>
    <row r="17">
      <c r="A17" t="n">
        <v>15</v>
      </c>
      <c r="B17" t="n">
        <v>24.63333333333333</v>
      </c>
      <c r="C17" t="n">
        <v>21.44827586206896</v>
      </c>
      <c r="D17" t="n">
        <v>19.32203389830508</v>
      </c>
      <c r="E17" t="n">
        <v>25.55</v>
      </c>
      <c r="F17" t="n">
        <v>28.30645161290322</v>
      </c>
      <c r="G17" t="n">
        <v>29.40677966101695</v>
      </c>
      <c r="H17" t="n">
        <v>29.24444444444444</v>
      </c>
      <c r="I17" t="n">
        <v>28.06521739130435</v>
      </c>
      <c r="J17" t="n">
        <v>27.75862068965517</v>
      </c>
      <c r="K17" t="n">
        <v>29.05825242718447</v>
      </c>
      <c r="L17" t="n">
        <v>28.34444444444444</v>
      </c>
      <c r="M17" t="n">
        <v>26.7972972972973</v>
      </c>
    </row>
    <row r="18">
      <c r="A18" t="n">
        <v>16</v>
      </c>
      <c r="B18" t="n">
        <v>24.6</v>
      </c>
      <c r="C18" t="n">
        <v>21.42105263157895</v>
      </c>
      <c r="D18" t="n">
        <v>19.32203389830508</v>
      </c>
      <c r="E18" t="n">
        <v>25.61016949152542</v>
      </c>
      <c r="F18" t="n">
        <v>28.46774193548387</v>
      </c>
      <c r="G18" t="n">
        <v>29.46666666666667</v>
      </c>
      <c r="H18" t="n">
        <v>29.29545454545455</v>
      </c>
      <c r="I18" t="n">
        <v>28.14130434782609</v>
      </c>
      <c r="J18" t="n">
        <v>27.48275862068965</v>
      </c>
      <c r="K18" t="n">
        <v>29.04854368932039</v>
      </c>
      <c r="L18" t="n">
        <v>28.34444444444444</v>
      </c>
      <c r="M18" t="n">
        <v>26.75675675675676</v>
      </c>
    </row>
    <row r="19">
      <c r="A19" t="n">
        <v>17</v>
      </c>
      <c r="B19" t="n">
        <v>24.56666666666667</v>
      </c>
      <c r="C19" t="n">
        <v>21.45614035087719</v>
      </c>
      <c r="D19" t="n">
        <v>19.3</v>
      </c>
      <c r="E19" t="n">
        <v>25.72881355932203</v>
      </c>
      <c r="F19" t="n">
        <v>28.30645161290322</v>
      </c>
      <c r="G19" t="n">
        <v>29.47368421052632</v>
      </c>
      <c r="H19" t="n">
        <v>29.22727272727273</v>
      </c>
      <c r="I19" t="n">
        <v>27.98913043478261</v>
      </c>
      <c r="J19" t="n">
        <v>27.47126436781609</v>
      </c>
      <c r="K19" t="n">
        <v>29.20192307692308</v>
      </c>
      <c r="L19" t="n">
        <v>28.36666666666667</v>
      </c>
      <c r="M19" t="n">
        <v>26.77333333333333</v>
      </c>
    </row>
    <row r="20">
      <c r="A20" t="n">
        <v>18</v>
      </c>
      <c r="B20" t="n">
        <v>24.56666666666667</v>
      </c>
      <c r="C20" t="n">
        <v>21.43859649122807</v>
      </c>
      <c r="D20" t="n">
        <v>19.28333333333333</v>
      </c>
      <c r="E20" t="n">
        <v>25.74576271186441</v>
      </c>
      <c r="F20" t="n">
        <v>28.25806451612903</v>
      </c>
      <c r="G20" t="n">
        <v>29.1864406779661</v>
      </c>
      <c r="H20" t="n">
        <v>29</v>
      </c>
      <c r="I20" t="n">
        <v>27.97826086956522</v>
      </c>
      <c r="J20" t="n">
        <v>27.42528735632184</v>
      </c>
      <c r="K20" t="n">
        <v>29.25</v>
      </c>
      <c r="L20" t="n">
        <v>28.41111111111111</v>
      </c>
      <c r="M20" t="n">
        <v>26.83783783783784</v>
      </c>
    </row>
    <row r="21">
      <c r="A21" t="n">
        <v>19</v>
      </c>
      <c r="B21" t="n">
        <v>24.64814814814815</v>
      </c>
      <c r="C21" t="n">
        <v>21.42</v>
      </c>
      <c r="D21" t="n">
        <v>19.26315789473684</v>
      </c>
      <c r="E21" t="n">
        <v>25.63333333333333</v>
      </c>
      <c r="F21" t="n">
        <v>28.33870967741936</v>
      </c>
      <c r="G21" t="n">
        <v>29.16949152542373</v>
      </c>
      <c r="H21" t="n">
        <v>28.89130434782609</v>
      </c>
      <c r="I21" t="n">
        <v>27.8</v>
      </c>
      <c r="J21" t="n">
        <v>27.3953488372093</v>
      </c>
      <c r="K21" t="n">
        <v>29.42424242424243</v>
      </c>
      <c r="L21" t="n">
        <v>28.61842105263158</v>
      </c>
      <c r="M21" t="n">
        <v>26.92857142857143</v>
      </c>
    </row>
    <row r="22">
      <c r="A22" t="n">
        <v>20</v>
      </c>
      <c r="B22" t="n">
        <v>24.74</v>
      </c>
      <c r="C22" t="n">
        <v>21.68518518518519</v>
      </c>
      <c r="D22" t="n">
        <v>19.26785714285714</v>
      </c>
      <c r="E22" t="n">
        <v>25.66666666666667</v>
      </c>
      <c r="F22" t="n">
        <v>28.26229508196721</v>
      </c>
      <c r="G22" t="n">
        <v>28.98275862068965</v>
      </c>
      <c r="H22" t="n">
        <v>28.93181818181818</v>
      </c>
      <c r="I22" t="n">
        <v>27.89010989010989</v>
      </c>
      <c r="J22" t="n">
        <v>27.4</v>
      </c>
      <c r="K22" t="n">
        <v>29.22772277227723</v>
      </c>
      <c r="L22" t="n">
        <v>28.61538461538462</v>
      </c>
      <c r="M22" t="n">
        <v>26.88888888888889</v>
      </c>
    </row>
    <row r="23">
      <c r="A23" t="n">
        <v>21</v>
      </c>
      <c r="B23" t="n">
        <v>24.68518518518519</v>
      </c>
      <c r="C23" t="n">
        <v>21.69811320754717</v>
      </c>
      <c r="D23" t="n">
        <v>19.27586206896552</v>
      </c>
      <c r="E23" t="n">
        <v>25.68333333333333</v>
      </c>
      <c r="F23" t="n">
        <v>28.2741935483871</v>
      </c>
      <c r="G23" t="n">
        <v>28.83050847457627</v>
      </c>
      <c r="H23" t="n">
        <v>28.80434782608696</v>
      </c>
      <c r="I23" t="n">
        <v>27.70652173913043</v>
      </c>
      <c r="J23" t="n">
        <v>27.33720930232558</v>
      </c>
      <c r="K23" t="n">
        <v>29.13592233009709</v>
      </c>
      <c r="L23" t="n">
        <v>28.5</v>
      </c>
      <c r="M23" t="n">
        <v>26.90140845070422</v>
      </c>
    </row>
    <row r="24">
      <c r="A24" t="n">
        <v>22</v>
      </c>
      <c r="B24" t="n">
        <v>24.6</v>
      </c>
      <c r="C24" t="n">
        <v>21.71428571428572</v>
      </c>
      <c r="D24" t="n">
        <v>19.30508474576271</v>
      </c>
      <c r="E24" t="n">
        <v>25.63333333333333</v>
      </c>
      <c r="F24" t="n">
        <v>28.14516129032258</v>
      </c>
      <c r="G24" t="n">
        <v>28.79661016949153</v>
      </c>
      <c r="H24" t="n">
        <v>28.76086956521739</v>
      </c>
      <c r="I24" t="n">
        <v>27.73913043478261</v>
      </c>
      <c r="J24" t="n">
        <v>27.13953488372093</v>
      </c>
      <c r="K24" t="n">
        <v>29.12621359223301</v>
      </c>
      <c r="L24" t="n">
        <v>28.38888888888889</v>
      </c>
      <c r="M24" t="n">
        <v>26.83783783783784</v>
      </c>
    </row>
    <row r="25">
      <c r="A25" t="n">
        <v>23</v>
      </c>
      <c r="B25" t="n">
        <v>24.64406779661017</v>
      </c>
      <c r="C25" t="n">
        <v>21.73214285714286</v>
      </c>
      <c r="D25" t="n">
        <v>19.30508474576271</v>
      </c>
      <c r="E25" t="n">
        <v>25.61666666666667</v>
      </c>
      <c r="F25" t="n">
        <v>28.08064516129032</v>
      </c>
      <c r="G25" t="n">
        <v>28.77966101694915</v>
      </c>
      <c r="H25" t="n">
        <v>28.69565217391304</v>
      </c>
      <c r="I25" t="n">
        <v>27.75</v>
      </c>
      <c r="J25" t="n">
        <v>27.18604651162791</v>
      </c>
      <c r="K25" t="n">
        <v>29.03809523809524</v>
      </c>
      <c r="L25" t="n">
        <v>28.36666666666667</v>
      </c>
      <c r="M25" t="n">
        <v>26.89333333333333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2024-12-14T23:14:08Z</dcterms:created>
  <dcterms:modified xmlns:dcterms="http://purl.org/dc/terms/" xmlns:xsi="http://www.w3.org/2001/XMLSchema-instance" xsi:type="dcterms:W3CDTF">2024-12-14T23:14:08Z</dcterms:modified>
</cp:coreProperties>
</file>