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'HRS50_MEDIA_H'!$A$3:$A$6043</f>
            </numRef>
          </cat>
          <val>
            <numRef>
              <f>'HRS50_MEDIA_H'!$B$3:$B$6043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'HRS50_MEDIA_D'!$A$3:$A$254</f>
            </numRef>
          </cat>
          <val>
            <numRef>
              <f>'HRS50_MEDIA_D'!$B$3:$B$254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'HRS50_MN_H'!$A$3:$A$5</f>
            </numRef>
          </cat>
          <val>
            <numRef>
              <f>'HRS50_MN_H'!$B$3:$B$5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'HRS50_MX_H'!$A$3:$A$5</f>
            </numRef>
          </cat>
          <val>
            <numRef>
              <f>'HRS50_MX_H'!$B$3:$B$5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</f>
            </numRef>
          </cat>
          <val>
            <numRef>
              <f>'HRS50_MN_D'!$B$3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</f>
            </numRef>
          </cat>
          <val>
            <numRef>
              <f>'HRS50_MX_D'!$B$3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73.73065217391304</v>
      </c>
    </row>
    <row r="4">
      <c r="A4" s="1" t="n">
        <v>45309.04166666666</v>
      </c>
      <c r="B4" t="n">
        <v>71.48108695652174</v>
      </c>
    </row>
    <row r="5">
      <c r="A5" s="1" t="n">
        <v>45309.08333333334</v>
      </c>
      <c r="B5" t="n">
        <v>73.456</v>
      </c>
    </row>
    <row r="6">
      <c r="A6" s="1" t="n">
        <v>45309.125</v>
      </c>
      <c r="B6" t="n">
        <v>75.26274509803922</v>
      </c>
    </row>
    <row r="7">
      <c r="A7" s="1" t="n">
        <v>45309.16666666666</v>
      </c>
      <c r="B7" t="n">
        <v>78.41304347826087</v>
      </c>
    </row>
    <row r="8">
      <c r="A8" s="1" t="n">
        <v>45309.20833333334</v>
      </c>
      <c r="B8" t="n">
        <v>82.03021276595744</v>
      </c>
    </row>
    <row r="9">
      <c r="A9" s="1" t="n">
        <v>45309.25</v>
      </c>
      <c r="B9" t="n">
        <v>84.65652173913043</v>
      </c>
    </row>
    <row r="10">
      <c r="A10" s="1" t="n">
        <v>45309.29166666666</v>
      </c>
      <c r="B10" t="n">
        <v>83.51604651162791</v>
      </c>
    </row>
    <row r="11">
      <c r="A11" s="1" t="n">
        <v>45309.33333333334</v>
      </c>
      <c r="B11" t="n">
        <v>76.85568181818182</v>
      </c>
    </row>
    <row r="12">
      <c r="A12" s="1" t="n">
        <v>45309.375</v>
      </c>
      <c r="B12" t="n">
        <v>71.87857142857143</v>
      </c>
    </row>
    <row r="13">
      <c r="A13" s="1" t="n">
        <v>45309.41666666666</v>
      </c>
      <c r="B13" t="n">
        <v>69.3563829787234</v>
      </c>
    </row>
    <row r="14">
      <c r="A14" s="1" t="n">
        <v>45309.45833333334</v>
      </c>
      <c r="B14" t="n">
        <v>65.40466666666667</v>
      </c>
    </row>
    <row r="15">
      <c r="A15" s="1" t="n">
        <v>45309.5</v>
      </c>
      <c r="B15" t="n">
        <v>63.26978723404255</v>
      </c>
    </row>
    <row r="16">
      <c r="A16" s="1" t="n">
        <v>45309.54166666666</v>
      </c>
      <c r="B16" t="n">
        <v>63.39108695652175</v>
      </c>
    </row>
    <row r="17">
      <c r="A17" s="1" t="n">
        <v>45309.58333333334</v>
      </c>
      <c r="B17" t="n">
        <v>64.83181818181818</v>
      </c>
    </row>
    <row r="18">
      <c r="A18" s="1" t="n">
        <v>45309.625</v>
      </c>
      <c r="B18" t="n">
        <v>66.61624999999999</v>
      </c>
    </row>
    <row r="19">
      <c r="A19" s="1" t="n">
        <v>45309.66666666666</v>
      </c>
      <c r="B19" t="n">
        <v>66.0754347826087</v>
      </c>
    </row>
    <row r="20">
      <c r="A20" s="1" t="n">
        <v>45309.70833333334</v>
      </c>
      <c r="B20" t="n">
        <v>68.31145833333333</v>
      </c>
    </row>
    <row r="21">
      <c r="A21" s="1" t="n">
        <v>45309.75</v>
      </c>
      <c r="B21" t="n">
        <v>74.74155555555555</v>
      </c>
    </row>
    <row r="22">
      <c r="A22" s="1" t="n">
        <v>45309.79166666666</v>
      </c>
      <c r="B22" t="n">
        <v>75.86565217391305</v>
      </c>
    </row>
    <row r="23">
      <c r="A23" s="1" t="n">
        <v>45309.83333333334</v>
      </c>
      <c r="B23" t="n">
        <v>60.67222222222222</v>
      </c>
    </row>
    <row r="24">
      <c r="A24" s="1" t="n">
        <v>45309.875</v>
      </c>
      <c r="B24" t="n">
        <v>50.93217391304348</v>
      </c>
    </row>
    <row r="25">
      <c r="A25" s="1" t="n">
        <v>45309.91666666666</v>
      </c>
      <c r="B25" t="n">
        <v>49.59404255319149</v>
      </c>
    </row>
    <row r="26">
      <c r="A26" s="1" t="n">
        <v>45309.95833333334</v>
      </c>
      <c r="B26" t="n">
        <v/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>76.3953488372093</v>
      </c>
    </row>
    <row r="1396">
      <c r="A1396" s="1" t="n">
        <v>45367.04166666666</v>
      </c>
      <c r="B1396" t="n">
        <v>76.86279069767441</v>
      </c>
    </row>
    <row r="1397">
      <c r="A1397" s="1" t="n">
        <v>45367.08333333334</v>
      </c>
      <c r="B1397" t="n">
        <v>79.35785714285714</v>
      </c>
    </row>
    <row r="1398">
      <c r="A1398" s="1" t="n">
        <v>45367.125</v>
      </c>
      <c r="B1398" t="n">
        <v>77.40547619047618</v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>78.66642857142857</v>
      </c>
    </row>
    <row r="1402">
      <c r="A1402" s="1" t="n">
        <v>45367.29166666666</v>
      </c>
      <c r="B1402" t="n">
        <v>77.61311111111111</v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>68.04222222222222</v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>65.41619047619048</v>
      </c>
    </row>
    <row r="1407">
      <c r="A1407" s="1" t="n">
        <v>45367.5</v>
      </c>
      <c r="B1407" t="n">
        <v>63.35487804878049</v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>61.35777777777778</v>
      </c>
    </row>
    <row r="1411">
      <c r="A1411" s="1" t="n">
        <v>45367.66666666666</v>
      </c>
      <c r="B1411" t="n">
        <v>62.22790697674419</v>
      </c>
    </row>
    <row r="1412">
      <c r="A1412" s="1" t="n">
        <v>45367.70833333334</v>
      </c>
      <c r="B1412" t="n">
        <v>69.85822222222222</v>
      </c>
    </row>
    <row r="1413">
      <c r="A1413" s="1" t="n">
        <v>45367.75</v>
      </c>
      <c r="B1413" t="n">
        <v>76.19534883720931</v>
      </c>
    </row>
    <row r="1414">
      <c r="A1414" s="1" t="n">
        <v>45367.79166666666</v>
      </c>
      <c r="B1414" t="n">
        <v>79.14511627906977</v>
      </c>
    </row>
    <row r="1415">
      <c r="A1415" s="1" t="n">
        <v>45367.83333333334</v>
      </c>
      <c r="B1415" t="n">
        <v>82.12444444444444</v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>81.25680851063831</v>
      </c>
    </row>
    <row r="1418">
      <c r="A1418" s="1" t="n">
        <v>45367.95833333334</v>
      </c>
      <c r="B1418" t="n">
        <v>78.48095238095237</v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/>
      </c>
    </row>
    <row r="1492">
      <c r="A1492" s="1" t="n">
        <v>45371.04166666666</v>
      </c>
      <c r="B1492" t="n">
        <v/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/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/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/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/>
      </c>
    </row>
    <row r="1508">
      <c r="A1508" s="1" t="n">
        <v>45371.70833333334</v>
      </c>
      <c r="B1508" t="n">
        <v/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74.93283333333333</v>
      </c>
    </row>
    <row r="6028">
      <c r="A6028" s="1" t="n">
        <v>45560.04166666666</v>
      </c>
      <c r="B6028" t="n">
        <v>74.30016666666667</v>
      </c>
    </row>
    <row r="6029">
      <c r="A6029" s="1" t="n">
        <v>45560.08333333334</v>
      </c>
      <c r="B6029" t="n">
        <v>73.53633333333333</v>
      </c>
    </row>
    <row r="6030">
      <c r="A6030" s="1" t="n">
        <v>45560.125</v>
      </c>
      <c r="B6030" t="n">
        <v>74.18416666666667</v>
      </c>
    </row>
    <row r="6031">
      <c r="A6031" s="1" t="n">
        <v>45560.16666666666</v>
      </c>
      <c r="B6031" t="n">
        <v>76.9825</v>
      </c>
    </row>
    <row r="6032">
      <c r="A6032" s="1" t="n">
        <v>45560.20833333334</v>
      </c>
      <c r="B6032" t="n">
        <v>76.67066666666666</v>
      </c>
    </row>
    <row r="6033">
      <c r="A6033" s="1" t="n">
        <v>45560.25</v>
      </c>
      <c r="B6033" t="n">
        <v>79.312</v>
      </c>
    </row>
    <row r="6034">
      <c r="A6034" s="1" t="n">
        <v>45560.29166666666</v>
      </c>
      <c r="B6034" t="n">
        <v>76.931</v>
      </c>
    </row>
    <row r="6035">
      <c r="A6035" s="1" t="n">
        <v>45560.33333333334</v>
      </c>
      <c r="B6035" t="n">
        <v>71.75266666666667</v>
      </c>
    </row>
    <row r="6036">
      <c r="A6036" s="1" t="n">
        <v>45560.375</v>
      </c>
      <c r="B6036" t="n">
        <v>65.02183333333333</v>
      </c>
    </row>
    <row r="6037">
      <c r="A6037" s="1" t="n">
        <v>45560.41666666666</v>
      </c>
      <c r="B6037" t="n">
        <v>64.65866666666666</v>
      </c>
    </row>
    <row r="6038">
      <c r="A6038" s="1" t="n">
        <v>45560.45833333334</v>
      </c>
      <c r="B6038" t="n">
        <v>66.17833333333333</v>
      </c>
    </row>
    <row r="6039">
      <c r="A6039" s="1" t="n">
        <v>45560.5</v>
      </c>
      <c r="B6039" t="n">
        <v>58.04049999999999</v>
      </c>
    </row>
    <row r="6040">
      <c r="A6040" s="1" t="n">
        <v>45560.54166666666</v>
      </c>
      <c r="B6040" t="n">
        <v>53.72933333333334</v>
      </c>
    </row>
    <row r="6041">
      <c r="A6041" s="1" t="n">
        <v>45560.58333333334</v>
      </c>
      <c r="B6041" t="n">
        <v>54.97266666666667</v>
      </c>
    </row>
    <row r="6042">
      <c r="A6042" s="1" t="n">
        <v>45560.625</v>
      </c>
      <c r="B6042" t="n">
        <v>59.364</v>
      </c>
    </row>
    <row r="6043">
      <c r="A6043" s="1" t="n">
        <v>45560.66666666666</v>
      </c>
      <c r="B6043" t="n">
        <v>61.96804878048781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70.01491710964541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>73.7506400427652</v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68.38445384983261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73.7506400427652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68.38445384983261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45309.96319444444</v>
      </c>
      <c r="B3" t="n">
        <v>35.68</v>
      </c>
    </row>
    <row r="4">
      <c r="A4" s="1" t="n">
        <v>45367.65416666667</v>
      </c>
      <c r="B4" t="n">
        <v>57.4</v>
      </c>
    </row>
    <row r="5">
      <c r="A5" s="1" t="n">
        <v>45560.58263888889</v>
      </c>
      <c r="B5" t="n">
        <v>46.96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45309.2875</v>
      </c>
      <c r="B3" t="n">
        <v>87</v>
      </c>
    </row>
    <row r="4">
      <c r="A4" s="1" t="n">
        <v>45367.86388888889</v>
      </c>
      <c r="B4" t="n">
        <v>86.7</v>
      </c>
    </row>
    <row r="5">
      <c r="A5" s="1" t="n">
        <v>45560.25277777778</v>
      </c>
      <c r="B5" t="n">
        <v>80.59999999999999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45309.96319444444</v>
      </c>
      <c r="B3" t="n">
        <v>35.68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45309.2875</v>
      </c>
      <c r="B3" t="n">
        <v>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2024-12-14T22:43:22Z</dcterms:created>
  <dcterms:modified xmlns:dcterms="http://purl.org/dc/terms/" xmlns:xsi="http://www.w3.org/2001/XMLSchema-instance" xsi:type="dcterms:W3CDTF">2024-12-14T22:43:22Z</dcterms:modified>
</cp:coreProperties>
</file>