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'HRS50_MEDIA_H'!$A$3:$A$6506</f>
            </numRef>
          </cat>
          <val>
            <numRef>
              <f>'HRS50_MEDIA_H'!$B$3:$B$6506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'HRS50_MEDIA_D'!$A$3:$A$273</f>
            </numRef>
          </cat>
          <val>
            <numRef>
              <f>'HRS50_MEDIA_D'!$B$3:$B$273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'HRS50_MN_H'!$A$3:$A$20</f>
            </numRef>
          </cat>
          <val>
            <numRef>
              <f>'HRS50_MN_H'!$B$3:$B$20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'HRS50_MX_H'!$A$3:$A$20</f>
            </numRef>
          </cat>
          <val>
            <numRef>
              <f>'HRS50_MX_H'!$B$3:$B$20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'HRS50_MN_D'!$A$3:$A$8</f>
            </numRef>
          </cat>
          <val>
            <numRef>
              <f>'HRS50_MN_D'!$B$3:$B$8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'HRS50_MX_D'!$A$3:$A$8</f>
            </numRef>
          </cat>
          <val>
            <numRef>
              <f>'HRS50_MX_D'!$B$3:$B$8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59.72081632653062</v>
      </c>
    </row>
    <row r="4">
      <c r="A4" s="1" t="n">
        <v>45309.04166666666</v>
      </c>
      <c r="B4" t="n">
        <v>58.95065217391304</v>
      </c>
    </row>
    <row r="5">
      <c r="A5" s="1" t="n">
        <v>45309.08333333334</v>
      </c>
      <c r="B5" t="n">
        <v>59.24957446808511</v>
      </c>
    </row>
    <row r="6">
      <c r="A6" s="1" t="n">
        <v>45309.125</v>
      </c>
      <c r="B6" t="n">
        <v>64.61571428571429</v>
      </c>
    </row>
    <row r="7">
      <c r="A7" s="1" t="n">
        <v>45309.16666666666</v>
      </c>
      <c r="B7" t="n">
        <v>66.99204545454546</v>
      </c>
    </row>
    <row r="8">
      <c r="A8" s="1" t="n">
        <v>45309.20833333334</v>
      </c>
      <c r="B8" t="n">
        <v>69.93895833333333</v>
      </c>
    </row>
    <row r="9">
      <c r="A9" s="1" t="n">
        <v>45309.25</v>
      </c>
      <c r="B9" t="n">
        <v>70.61217391304348</v>
      </c>
    </row>
    <row r="10">
      <c r="A10" s="1" t="n">
        <v>45309.29166666666</v>
      </c>
      <c r="B10" t="n">
        <v>63.72795454545455</v>
      </c>
    </row>
    <row r="11">
      <c r="A11" s="1" t="n">
        <v>45309.33333333334</v>
      </c>
      <c r="B11" t="n">
        <v>49.16591836734694</v>
      </c>
    </row>
    <row r="12">
      <c r="A12" s="1" t="n">
        <v>45309.375</v>
      </c>
      <c r="B12" t="n">
        <v>41.93217391304348</v>
      </c>
    </row>
    <row r="13">
      <c r="A13" s="1" t="n">
        <v>45309.41666666666</v>
      </c>
      <c r="B13" t="n">
        <v>33.86717391304347</v>
      </c>
    </row>
    <row r="14">
      <c r="A14" s="1" t="n">
        <v>45309.45833333334</v>
      </c>
      <c r="B14" t="n">
        <v>35.51</v>
      </c>
    </row>
    <row r="15">
      <c r="A15" s="1" t="n">
        <v>45309.5</v>
      </c>
      <c r="B15" t="n">
        <v>31.98106382978723</v>
      </c>
    </row>
    <row r="16">
      <c r="A16" s="1" t="n">
        <v>45309.54166666666</v>
      </c>
      <c r="B16" t="n">
        <v>30.82260869565217</v>
      </c>
    </row>
    <row r="17">
      <c r="A17" s="1" t="n">
        <v>45309.58333333334</v>
      </c>
      <c r="B17" t="n">
        <v>32.19232558139535</v>
      </c>
    </row>
    <row r="18">
      <c r="A18" s="1" t="n">
        <v>45309.625</v>
      </c>
      <c r="B18" t="n">
        <v>33.54375</v>
      </c>
    </row>
    <row r="19">
      <c r="A19" s="1" t="n">
        <v>45309.66666666666</v>
      </c>
      <c r="B19" t="n">
        <v>35.2664</v>
      </c>
    </row>
    <row r="20">
      <c r="A20" s="1" t="n">
        <v>45309.70833333334</v>
      </c>
      <c r="B20" t="n">
        <v>39.93913043478261</v>
      </c>
    </row>
    <row r="21">
      <c r="A21" s="1" t="n">
        <v>45309.75</v>
      </c>
      <c r="B21" t="n">
        <v>44.68895833333334</v>
      </c>
    </row>
    <row r="22">
      <c r="A22" s="1" t="n">
        <v>45309.79166666666</v>
      </c>
      <c r="B22" t="n">
        <v>47.70212765957447</v>
      </c>
    </row>
    <row r="23">
      <c r="A23" s="1" t="n">
        <v>45309.83333333334</v>
      </c>
      <c r="B23" t="n">
        <v>51.75395833333334</v>
      </c>
    </row>
    <row r="24">
      <c r="A24" s="1" t="n">
        <v>45309.875</v>
      </c>
      <c r="B24" t="n">
        <v>52.02553191489361</v>
      </c>
    </row>
    <row r="25">
      <c r="A25" s="1" t="n">
        <v>45309.91666666666</v>
      </c>
      <c r="B25" t="n">
        <v>51.88448979591837</v>
      </c>
    </row>
    <row r="26">
      <c r="A26" s="1" t="n">
        <v>45309.95833333334</v>
      </c>
      <c r="B26" t="n">
        <v>53.99333333333333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>64.58585365853658</v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>70.85302325581395</v>
      </c>
    </row>
    <row r="319">
      <c r="A319" s="1" t="n">
        <v>45322.16666666666</v>
      </c>
      <c r="B319" t="n">
        <v>66.27133333333333</v>
      </c>
    </row>
    <row r="320">
      <c r="A320" s="1" t="n">
        <v>45322.20833333334</v>
      </c>
      <c r="B320" t="n">
        <v>76.84046511627906</v>
      </c>
    </row>
    <row r="321">
      <c r="A321" s="1" t="n">
        <v>45322.25</v>
      </c>
      <c r="B321" t="n">
        <v>75.07146341463414</v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>48.63534883720931</v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>38.18261904761905</v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>52.98622222222222</v>
      </c>
    </row>
    <row r="329">
      <c r="A329" s="1" t="n">
        <v>45322.58333333334</v>
      </c>
      <c r="B329" t="n">
        <v>54.60767441860465</v>
      </c>
    </row>
    <row r="330">
      <c r="A330" s="1" t="n">
        <v>45322.625</v>
      </c>
      <c r="B330" t="n">
        <v>56.93837209302325</v>
      </c>
    </row>
    <row r="331">
      <c r="A331" s="1" t="n">
        <v>45322.66666666666</v>
      </c>
      <c r="B331" t="n">
        <v>62.09934782608696</v>
      </c>
    </row>
    <row r="332">
      <c r="A332" s="1" t="n">
        <v>45322.70833333334</v>
      </c>
      <c r="B332" t="n">
        <v>70.03955555555557</v>
      </c>
    </row>
    <row r="333">
      <c r="A333" s="1" t="n">
        <v>45322.75</v>
      </c>
      <c r="B333" t="n">
        <v>71.91642857142857</v>
      </c>
    </row>
    <row r="334">
      <c r="A334" s="1" t="n">
        <v>45322.79166666666</v>
      </c>
      <c r="B334" t="n">
        <v>64.65066666666667</v>
      </c>
    </row>
    <row r="335">
      <c r="A335" s="1" t="n">
        <v>45322.83333333334</v>
      </c>
      <c r="B335" t="n">
        <v>57.55772727272727</v>
      </c>
    </row>
    <row r="336">
      <c r="A336" s="1" t="n">
        <v>45322.875</v>
      </c>
      <c r="B336" t="n">
        <v>60.54666666666667</v>
      </c>
    </row>
    <row r="337">
      <c r="A337" s="1" t="n">
        <v>45322.91666666666</v>
      </c>
      <c r="B337" t="n">
        <v>62.58108695652174</v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>63.49347826086956</v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>77.63095238095238</v>
      </c>
    </row>
    <row r="342">
      <c r="A342" s="1" t="n">
        <v>45323.125</v>
      </c>
      <c r="B342" t="n">
        <v>77.54372093023257</v>
      </c>
    </row>
    <row r="343">
      <c r="A343" s="1" t="n">
        <v>45323.16666666666</v>
      </c>
      <c r="B343" t="n">
        <v>77.0663829787234</v>
      </c>
    </row>
    <row r="344">
      <c r="A344" s="1" t="n">
        <v>45323.20833333334</v>
      </c>
      <c r="B344" t="n">
        <v>74.79731707317073</v>
      </c>
    </row>
    <row r="345">
      <c r="A345" s="1" t="n">
        <v>45323.25</v>
      </c>
      <c r="B345" t="n">
        <v>68.58520833333334</v>
      </c>
    </row>
    <row r="346">
      <c r="A346" s="1" t="n">
        <v>45323.29166666666</v>
      </c>
      <c r="B346" t="n">
        <v>61.5829268292683</v>
      </c>
    </row>
    <row r="347">
      <c r="A347" s="1" t="n">
        <v>45323.33333333334</v>
      </c>
      <c r="B347" t="n">
        <v>52.12478260869565</v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>40.83883720930233</v>
      </c>
    </row>
    <row r="350">
      <c r="A350" s="1" t="n">
        <v>45323.45833333334</v>
      </c>
      <c r="B350" t="n">
        <v>55.59906976744185</v>
      </c>
    </row>
    <row r="351">
      <c r="A351" s="1" t="n">
        <v>45323.5</v>
      </c>
      <c r="B351" t="n">
        <v>63.10704545454546</v>
      </c>
    </row>
    <row r="352">
      <c r="A352" s="1" t="n">
        <v>45323.54166666666</v>
      </c>
      <c r="B352" t="n">
        <v>56.63177777777777</v>
      </c>
    </row>
    <row r="353">
      <c r="A353" s="1" t="n">
        <v>45323.58333333334</v>
      </c>
      <c r="B353" t="n">
        <v>60.5097619047619</v>
      </c>
    </row>
    <row r="354">
      <c r="A354" s="1" t="n">
        <v>45323.625</v>
      </c>
      <c r="B354" t="n">
        <v>60.3725</v>
      </c>
    </row>
    <row r="355">
      <c r="A355" s="1" t="n">
        <v>45323.66666666666</v>
      </c>
      <c r="B355" t="n">
        <v>59.63139534883721</v>
      </c>
    </row>
    <row r="356">
      <c r="A356" s="1" t="n">
        <v>45323.70833333334</v>
      </c>
      <c r="B356" t="n">
        <v>61.59044444444445</v>
      </c>
    </row>
    <row r="357">
      <c r="A357" s="1" t="n">
        <v>45323.75</v>
      </c>
      <c r="B357" t="n">
        <v>66.99704545454546</v>
      </c>
    </row>
    <row r="358">
      <c r="A358" s="1" t="n">
        <v>45323.79166666666</v>
      </c>
      <c r="B358" t="n">
        <v>73.90363636363637</v>
      </c>
    </row>
    <row r="359">
      <c r="A359" s="1" t="n">
        <v>45323.83333333334</v>
      </c>
      <c r="B359" t="n">
        <v>67.73097560975609</v>
      </c>
    </row>
    <row r="360">
      <c r="A360" s="1" t="n">
        <v>45323.875</v>
      </c>
      <c r="B360" t="n">
        <v>70.76418604651163</v>
      </c>
    </row>
    <row r="361">
      <c r="A361" s="1" t="n">
        <v>45323.91666666666</v>
      </c>
      <c r="B361" t="n">
        <v>68.0147619047619</v>
      </c>
    </row>
    <row r="362">
      <c r="A362" s="1" t="n">
        <v>45323.95833333334</v>
      </c>
      <c r="B362" t="n">
        <v>74.31</v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>78.12214285714286</v>
      </c>
    </row>
    <row r="365">
      <c r="A365" s="1" t="n">
        <v>45324.08333333334</v>
      </c>
      <c r="B365" t="n">
        <v>75.0946511627907</v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>76.43837209302325</v>
      </c>
    </row>
    <row r="368">
      <c r="A368" s="1" t="n">
        <v>45324.20833333334</v>
      </c>
      <c r="B368" t="n">
        <v>69.57250000000001</v>
      </c>
    </row>
    <row r="369">
      <c r="A369" s="1" t="n">
        <v>45324.25</v>
      </c>
      <c r="B369" t="n">
        <v>66.88613636363635</v>
      </c>
    </row>
    <row r="370">
      <c r="A370" s="1" t="n">
        <v>45324.29166666666</v>
      </c>
      <c r="B370" t="n">
        <v>67.60170212765958</v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>62.17348837209303</v>
      </c>
    </row>
    <row r="373">
      <c r="A373" s="1" t="n">
        <v>45324.41666666666</v>
      </c>
      <c r="B373" t="n">
        <v>55.21770833333333</v>
      </c>
    </row>
    <row r="374">
      <c r="A374" s="1" t="n">
        <v>45324.45833333334</v>
      </c>
      <c r="B374" t="n">
        <v>48.83204545454546</v>
      </c>
    </row>
    <row r="375">
      <c r="A375" s="1" t="n">
        <v>45324.5</v>
      </c>
      <c r="B375" t="n">
        <v>41.19466666666666</v>
      </c>
    </row>
    <row r="376">
      <c r="A376" s="1" t="n">
        <v>45324.54166666666</v>
      </c>
      <c r="B376" t="n">
        <v>35.69047619047619</v>
      </c>
    </row>
    <row r="377">
      <c r="A377" s="1" t="n">
        <v>45324.58333333334</v>
      </c>
      <c r="B377" t="n">
        <v>48.90976190476191</v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>65.65837209302326</v>
      </c>
    </row>
    <row r="380">
      <c r="A380" s="1" t="n">
        <v>45324.70833333334</v>
      </c>
      <c r="B380" t="n">
        <v>74.64325581395349</v>
      </c>
    </row>
    <row r="381">
      <c r="A381" s="1" t="n">
        <v>45324.75</v>
      </c>
      <c r="B381" t="n">
        <v>77.91095238095238</v>
      </c>
    </row>
    <row r="382">
      <c r="A382" s="1" t="n">
        <v>45324.79166666666</v>
      </c>
      <c r="B382" t="n">
        <v>77.7115909090909</v>
      </c>
    </row>
    <row r="383">
      <c r="A383" s="1" t="n">
        <v>45324.83333333334</v>
      </c>
      <c r="B383" t="n">
        <v>81.29953488372094</v>
      </c>
    </row>
    <row r="384">
      <c r="A384" s="1" t="n">
        <v>45324.875</v>
      </c>
      <c r="B384" t="n">
        <v>82.95106382978723</v>
      </c>
    </row>
    <row r="385">
      <c r="A385" s="1" t="n">
        <v>45324.91666666666</v>
      </c>
      <c r="B385" t="n">
        <v>80.97478260869566</v>
      </c>
    </row>
    <row r="386">
      <c r="A386" s="1" t="n">
        <v>45324.95833333334</v>
      </c>
      <c r="B386" t="n">
        <v>78.52888888888889</v>
      </c>
    </row>
    <row r="387">
      <c r="A387" s="1" t="n">
        <v>45325</v>
      </c>
      <c r="B387" t="n">
        <v>78.16860465116279</v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>81.89555555555556</v>
      </c>
    </row>
    <row r="391">
      <c r="A391" s="1" t="n">
        <v>45325.16666666666</v>
      </c>
      <c r="B391" t="n">
        <v>79.9040909090909</v>
      </c>
    </row>
    <row r="392">
      <c r="A392" s="1" t="n">
        <v>45325.20833333334</v>
      </c>
      <c r="B392" t="n">
        <v>80.49139534883722</v>
      </c>
    </row>
    <row r="393">
      <c r="A393" s="1" t="n">
        <v>45325.25</v>
      </c>
      <c r="B393" t="n">
        <v>80.80282608695651</v>
      </c>
    </row>
    <row r="394">
      <c r="A394" s="1" t="n">
        <v>45325.29166666666</v>
      </c>
      <c r="B394" t="n">
        <v>83.28043478260869</v>
      </c>
    </row>
    <row r="395">
      <c r="A395" s="1" t="n">
        <v>45325.33333333334</v>
      </c>
      <c r="B395" t="n">
        <v>75.03276595744681</v>
      </c>
    </row>
    <row r="396">
      <c r="A396" s="1" t="n">
        <v>45325.375</v>
      </c>
      <c r="B396" t="n">
        <v>62.53</v>
      </c>
    </row>
    <row r="397">
      <c r="A397" s="1" t="n">
        <v>45325.41666666666</v>
      </c>
      <c r="B397" t="n">
        <v>49.21795454545455</v>
      </c>
    </row>
    <row r="398">
      <c r="A398" s="1" t="n">
        <v>45325.45833333334</v>
      </c>
      <c r="B398" t="n">
        <v>41.36954545454545</v>
      </c>
    </row>
    <row r="399">
      <c r="A399" s="1" t="n">
        <v>45325.5</v>
      </c>
      <c r="B399" t="n">
        <v>68.60355555555556</v>
      </c>
    </row>
    <row r="400">
      <c r="A400" s="1" t="n">
        <v>45325.54166666666</v>
      </c>
      <c r="B400" t="n">
        <v>71.89765957446808</v>
      </c>
    </row>
    <row r="401">
      <c r="A401" s="1" t="n">
        <v>45325.58333333334</v>
      </c>
      <c r="B401" t="n">
        <v>71.23148936170213</v>
      </c>
    </row>
    <row r="402">
      <c r="A402" s="1" t="n">
        <v>45325.625</v>
      </c>
      <c r="B402" t="n">
        <v>69.792</v>
      </c>
    </row>
    <row r="403">
      <c r="A403" s="1" t="n">
        <v>45325.66666666666</v>
      </c>
      <c r="B403" t="n">
        <v>66.30155555555555</v>
      </c>
    </row>
    <row r="404">
      <c r="A404" s="1" t="n">
        <v>45325.70833333334</v>
      </c>
      <c r="B404" t="n">
        <v>58.98304347826087</v>
      </c>
    </row>
    <row r="405">
      <c r="A405" s="1" t="n">
        <v>45325.75</v>
      </c>
      <c r="B405" t="n">
        <v>59.56272727272728</v>
      </c>
    </row>
    <row r="406">
      <c r="A406" s="1" t="n">
        <v>45325.79166666666</v>
      </c>
      <c r="B406" t="n">
        <v>67.33695652173913</v>
      </c>
    </row>
    <row r="407">
      <c r="A407" s="1" t="n">
        <v>45325.83333333334</v>
      </c>
      <c r="B407" t="n">
        <v>71.53244897959183</v>
      </c>
    </row>
    <row r="408">
      <c r="A408" s="1" t="n">
        <v>45325.875</v>
      </c>
      <c r="B408" t="n">
        <v>71.90086956521739</v>
      </c>
    </row>
    <row r="409">
      <c r="A409" s="1" t="n">
        <v>45325.91666666666</v>
      </c>
      <c r="B409" t="n">
        <v>72.22448979591837</v>
      </c>
    </row>
    <row r="410">
      <c r="A410" s="1" t="n">
        <v>45325.95833333334</v>
      </c>
      <c r="B410" t="n">
        <v>77.0625</v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>77.63279069767442</v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>83.80851063829788</v>
      </c>
    </row>
    <row r="416">
      <c r="A416" s="1" t="n">
        <v>45326.20833333334</v>
      </c>
      <c r="B416" t="n">
        <v>83.67200000000001</v>
      </c>
    </row>
    <row r="417">
      <c r="A417" s="1" t="n">
        <v>45326.25</v>
      </c>
      <c r="B417" t="n">
        <v>82.32448979591837</v>
      </c>
    </row>
    <row r="418">
      <c r="A418" s="1" t="n">
        <v>45326.29166666666</v>
      </c>
      <c r="B418" t="n">
        <v>81.60816326530613</v>
      </c>
    </row>
    <row r="419">
      <c r="A419" s="1" t="n">
        <v>45326.33333333334</v>
      </c>
      <c r="B419" t="n">
        <v>79.64340425531914</v>
      </c>
    </row>
    <row r="420">
      <c r="A420" s="1" t="n">
        <v>45326.375</v>
      </c>
      <c r="B420" t="n">
        <v>68.38666666666667</v>
      </c>
    </row>
    <row r="421">
      <c r="A421" s="1" t="n">
        <v>45326.41666666666</v>
      </c>
      <c r="B421" t="n">
        <v>61.81312500000001</v>
      </c>
    </row>
    <row r="422">
      <c r="A422" s="1" t="n">
        <v>45326.45833333334</v>
      </c>
      <c r="B422" t="n">
        <v>58.02745098039216</v>
      </c>
    </row>
    <row r="423">
      <c r="A423" s="1" t="n">
        <v>45326.5</v>
      </c>
      <c r="B423" t="n">
        <v>67.0432</v>
      </c>
    </row>
    <row r="424">
      <c r="A424" s="1" t="n">
        <v>45326.54166666666</v>
      </c>
      <c r="B424" t="n">
        <v>78.89065217391304</v>
      </c>
    </row>
    <row r="425">
      <c r="A425" s="1" t="n">
        <v>45326.58333333334</v>
      </c>
      <c r="B425" t="n">
        <v>78.94</v>
      </c>
    </row>
    <row r="426">
      <c r="A426" s="1" t="n">
        <v>45326.625</v>
      </c>
      <c r="B426" t="n">
        <v>75.96854166666667</v>
      </c>
    </row>
    <row r="427">
      <c r="A427" s="1" t="n">
        <v>45326.66666666666</v>
      </c>
      <c r="B427" t="n">
        <v>67.85185185185185</v>
      </c>
    </row>
    <row r="428">
      <c r="A428" s="1" t="n">
        <v>45326.70833333334</v>
      </c>
      <c r="B428" t="n">
        <v>73.76489361702127</v>
      </c>
    </row>
    <row r="429">
      <c r="A429" s="1" t="n">
        <v>45326.75</v>
      </c>
      <c r="B429" t="n">
        <v>77.49499999999999</v>
      </c>
    </row>
    <row r="430">
      <c r="A430" s="1" t="n">
        <v>45326.79166666666</v>
      </c>
      <c r="B430" t="n">
        <v>75.52152173913043</v>
      </c>
    </row>
    <row r="431">
      <c r="A431" s="1" t="n">
        <v>45326.83333333334</v>
      </c>
      <c r="B431" t="n">
        <v>72.49302325581395</v>
      </c>
    </row>
    <row r="432">
      <c r="A432" s="1" t="n">
        <v>45326.875</v>
      </c>
      <c r="B432" t="n">
        <v>72.34116279069768</v>
      </c>
    </row>
    <row r="433">
      <c r="A433" s="1" t="n">
        <v>45326.91666666666</v>
      </c>
      <c r="B433" t="n">
        <v>75.23787234042553</v>
      </c>
    </row>
    <row r="434">
      <c r="A434" s="1" t="n">
        <v>45326.95833333334</v>
      </c>
      <c r="B434" t="n">
        <v>78.64375</v>
      </c>
    </row>
    <row r="435">
      <c r="A435" s="1" t="n">
        <v>45327</v>
      </c>
      <c r="B435" t="n">
        <v>81.23999999999999</v>
      </c>
    </row>
    <row r="436">
      <c r="A436" s="1" t="n">
        <v>45327.04166666666</v>
      </c>
      <c r="B436" t="n">
        <v>81.73404255319149</v>
      </c>
    </row>
    <row r="437">
      <c r="A437" s="1" t="n">
        <v>45327.08333333334</v>
      </c>
      <c r="B437" t="n">
        <v>82.39375</v>
      </c>
    </row>
    <row r="438">
      <c r="A438" s="1" t="n">
        <v>45327.125</v>
      </c>
      <c r="B438" t="n">
        <v>83.65531914893617</v>
      </c>
    </row>
    <row r="439">
      <c r="A439" s="1" t="n">
        <v>45327.16666666666</v>
      </c>
      <c r="B439" t="n">
        <v>83.64222222222223</v>
      </c>
    </row>
    <row r="440">
      <c r="A440" s="1" t="n">
        <v>45327.20833333334</v>
      </c>
      <c r="B440" t="n">
        <v>83.04583333333333</v>
      </c>
    </row>
    <row r="441">
      <c r="A441" s="1" t="n">
        <v>45327.25</v>
      </c>
      <c r="B441" t="n">
        <v>79.65021276595745</v>
      </c>
    </row>
    <row r="442">
      <c r="A442" s="1" t="n">
        <v>45327.29166666666</v>
      </c>
      <c r="B442" t="n">
        <v>80.3342</v>
      </c>
    </row>
    <row r="443">
      <c r="A443" s="1" t="n">
        <v>45327.33333333334</v>
      </c>
      <c r="B443" t="n">
        <v>79.5532</v>
      </c>
    </row>
    <row r="444">
      <c r="A444" s="1" t="n">
        <v>45327.375</v>
      </c>
      <c r="B444" t="n">
        <v>75.34647058823529</v>
      </c>
    </row>
    <row r="445">
      <c r="A445" s="1" t="n">
        <v>45327.41666666666</v>
      </c>
      <c r="B445" t="n">
        <v>70.91021739130434</v>
      </c>
    </row>
    <row r="446">
      <c r="A446" s="1" t="n">
        <v>45327.45833333334</v>
      </c>
      <c r="B446" t="n">
        <v>66.42625</v>
      </c>
    </row>
    <row r="447">
      <c r="A447" s="1" t="n">
        <v>45327.5</v>
      </c>
      <c r="B447" t="n">
        <v>73.55882352941177</v>
      </c>
    </row>
    <row r="448">
      <c r="A448" s="1" t="n">
        <v>45327.54166666666</v>
      </c>
      <c r="B448" t="n">
        <v>60.6112</v>
      </c>
    </row>
    <row r="449">
      <c r="A449" s="1" t="n">
        <v>45327.58333333334</v>
      </c>
      <c r="B449" t="n">
        <v>58.95686274509804</v>
      </c>
    </row>
    <row r="450">
      <c r="A450" s="1" t="n">
        <v>45327.625</v>
      </c>
      <c r="B450" t="n">
        <v>72.80224489795918</v>
      </c>
    </row>
    <row r="451">
      <c r="A451" s="1" t="n">
        <v>45327.66666666666</v>
      </c>
      <c r="B451" t="n">
        <v>77.04921568627451</v>
      </c>
    </row>
    <row r="452">
      <c r="A452" s="1" t="n">
        <v>45327.70833333334</v>
      </c>
      <c r="B452" t="n">
        <v>75.28059999999999</v>
      </c>
    </row>
    <row r="453">
      <c r="A453" s="1" t="n">
        <v>45327.75</v>
      </c>
      <c r="B453" t="n">
        <v>74.55617021276595</v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>76.92478260869565</v>
      </c>
    </row>
    <row r="456">
      <c r="A456" s="1" t="n">
        <v>45327.875</v>
      </c>
      <c r="B456" t="n">
        <v>78.65692307692308</v>
      </c>
    </row>
    <row r="457">
      <c r="A457" s="1" t="n">
        <v>45327.91666666666</v>
      </c>
      <c r="B457" t="n">
        <v>78.72125</v>
      </c>
    </row>
    <row r="458">
      <c r="A458" s="1" t="n">
        <v>45327.95833333334</v>
      </c>
      <c r="B458" t="n">
        <v>77.18843137254902</v>
      </c>
    </row>
    <row r="459">
      <c r="A459" s="1" t="n">
        <v>45328</v>
      </c>
      <c r="B459" t="n">
        <v>77.00059999999999</v>
      </c>
    </row>
    <row r="460">
      <c r="A460" s="1" t="n">
        <v>45328.04166666666</v>
      </c>
      <c r="B460" t="n">
        <v>78.05773584905661</v>
      </c>
    </row>
    <row r="461">
      <c r="A461" s="1" t="n">
        <v>45328.08333333334</v>
      </c>
      <c r="B461" t="n">
        <v>79.6938</v>
      </c>
    </row>
    <row r="462">
      <c r="A462" s="1" t="n">
        <v>45328.125</v>
      </c>
      <c r="B462" t="n">
        <v>80.22199999999999</v>
      </c>
    </row>
    <row r="463">
      <c r="A463" s="1" t="n">
        <v>45328.16666666666</v>
      </c>
      <c r="B463" t="n">
        <v>79.83530612244897</v>
      </c>
    </row>
    <row r="464">
      <c r="A464" s="1" t="n">
        <v>45328.20833333334</v>
      </c>
      <c r="B464" t="n">
        <v>79.48019607843138</v>
      </c>
    </row>
    <row r="465">
      <c r="A465" s="1" t="n">
        <v>45328.25</v>
      </c>
      <c r="B465" t="n">
        <v>79.15745098039216</v>
      </c>
    </row>
    <row r="466">
      <c r="A466" s="1" t="n">
        <v>45328.29166666666</v>
      </c>
      <c r="B466" t="n">
        <v>70.68212765957446</v>
      </c>
    </row>
    <row r="467">
      <c r="A467" s="1" t="n">
        <v>45328.33333333334</v>
      </c>
      <c r="B467" t="n">
        <v>59.4935294117647</v>
      </c>
    </row>
    <row r="468">
      <c r="A468" s="1" t="n">
        <v>45328.375</v>
      </c>
      <c r="B468" t="n">
        <v>49.47423076923076</v>
      </c>
    </row>
    <row r="469">
      <c r="A469" s="1" t="n">
        <v>45328.41666666666</v>
      </c>
      <c r="B469" t="n">
        <v>52.5325925925926</v>
      </c>
    </row>
    <row r="470">
      <c r="A470" s="1" t="n">
        <v>45328.45833333334</v>
      </c>
      <c r="B470" t="n">
        <v>61.73413043478261</v>
      </c>
    </row>
    <row r="471">
      <c r="A471" s="1" t="n">
        <v>45328.5</v>
      </c>
      <c r="B471" t="n">
        <v>61.16830188679246</v>
      </c>
    </row>
    <row r="472">
      <c r="A472" s="1" t="n">
        <v>45328.54166666666</v>
      </c>
      <c r="B472" t="n">
        <v>64.07458333333334</v>
      </c>
    </row>
    <row r="473">
      <c r="A473" s="1" t="n">
        <v>45328.58333333334</v>
      </c>
      <c r="B473" t="n">
        <v>58.32137254901961</v>
      </c>
    </row>
    <row r="474">
      <c r="A474" s="1" t="n">
        <v>45328.625</v>
      </c>
      <c r="B474" t="n">
        <v>62.405</v>
      </c>
    </row>
    <row r="475">
      <c r="A475" s="1" t="n">
        <v>45328.66666666666</v>
      </c>
      <c r="B475" t="n">
        <v>78.71956521739131</v>
      </c>
    </row>
    <row r="476">
      <c r="A476" s="1" t="n">
        <v>45328.70833333334</v>
      </c>
      <c r="B476" t="n">
        <v>82.53461538461539</v>
      </c>
    </row>
    <row r="477">
      <c r="A477" s="1" t="n">
        <v>45328.75</v>
      </c>
      <c r="B477" t="n">
        <v>81.60377358490567</v>
      </c>
    </row>
    <row r="478">
      <c r="A478" s="1" t="n">
        <v>45328.79166666666</v>
      </c>
      <c r="B478" t="n">
        <v>82.08979591836734</v>
      </c>
    </row>
    <row r="479">
      <c r="A479" s="1" t="n">
        <v>45328.83333333334</v>
      </c>
      <c r="B479" t="n">
        <v>79.1126</v>
      </c>
    </row>
    <row r="480">
      <c r="A480" s="1" t="n">
        <v>45328.875</v>
      </c>
      <c r="B480" t="n">
        <v>78.7793023255814</v>
      </c>
    </row>
    <row r="481">
      <c r="A481" s="1" t="n">
        <v>45328.91666666666</v>
      </c>
      <c r="B481" t="n">
        <v>81.92040816326531</v>
      </c>
    </row>
    <row r="482">
      <c r="A482" s="1" t="n">
        <v>45328.95833333334</v>
      </c>
      <c r="B482" t="n">
        <v>82.61818181818181</v>
      </c>
    </row>
    <row r="483">
      <c r="A483" s="1" t="n">
        <v>45329</v>
      </c>
      <c r="B483" t="n">
        <v>82.84038461538461</v>
      </c>
    </row>
    <row r="484">
      <c r="A484" s="1" t="n">
        <v>45329.04166666666</v>
      </c>
      <c r="B484" t="n">
        <v>77.37592592592593</v>
      </c>
    </row>
    <row r="485">
      <c r="A485" s="1" t="n">
        <v>45329.08333333334</v>
      </c>
      <c r="B485" t="n">
        <v>70.90283018867925</v>
      </c>
    </row>
    <row r="486">
      <c r="A486" s="1" t="n">
        <v>45329.125</v>
      </c>
      <c r="B486" t="n">
        <v>71.54094339622641</v>
      </c>
    </row>
    <row r="487">
      <c r="A487" s="1" t="n">
        <v>45329.16666666666</v>
      </c>
      <c r="B487" t="n">
        <v>70.3062</v>
      </c>
    </row>
    <row r="488">
      <c r="A488" s="1" t="n">
        <v>45329.20833333334</v>
      </c>
      <c r="B488" t="n">
        <v>72.52865384615384</v>
      </c>
    </row>
    <row r="489">
      <c r="A489" s="1" t="n">
        <v>45329.25</v>
      </c>
      <c r="B489" t="n">
        <v>72.9943396226415</v>
      </c>
    </row>
    <row r="490">
      <c r="A490" s="1" t="n">
        <v>45329.29166666666</v>
      </c>
      <c r="B490" t="n">
        <v>66.0598</v>
      </c>
    </row>
    <row r="491">
      <c r="A491" s="1" t="n">
        <v>45329.33333333334</v>
      </c>
      <c r="B491" t="n">
        <v>58.48603773584905</v>
      </c>
    </row>
    <row r="492">
      <c r="A492" s="1" t="n">
        <v>45329.375</v>
      </c>
      <c r="B492" t="n">
        <v>50.1064</v>
      </c>
    </row>
    <row r="493">
      <c r="A493" s="1" t="n">
        <v>45329.41666666666</v>
      </c>
      <c r="B493" t="n">
        <v>43.44439999999999</v>
      </c>
    </row>
    <row r="494">
      <c r="A494" s="1" t="n">
        <v>45329.45833333334</v>
      </c>
      <c r="B494" t="n">
        <v>60.46037037037037</v>
      </c>
    </row>
    <row r="495">
      <c r="A495" s="1" t="n">
        <v>45329.5</v>
      </c>
      <c r="B495" t="n">
        <v>72.30680000000001</v>
      </c>
    </row>
    <row r="496">
      <c r="A496" s="1" t="n">
        <v>45329.54166666666</v>
      </c>
      <c r="B496" t="n">
        <v>72.49471698113209</v>
      </c>
    </row>
    <row r="497">
      <c r="A497" s="1" t="n">
        <v>45329.58333333334</v>
      </c>
      <c r="B497" t="n">
        <v>68.95588235294117</v>
      </c>
    </row>
    <row r="498">
      <c r="A498" s="1" t="n">
        <v>45329.625</v>
      </c>
      <c r="B498" t="n">
        <v>67.3052</v>
      </c>
    </row>
    <row r="499">
      <c r="A499" s="1" t="n">
        <v>45329.66666666666</v>
      </c>
      <c r="B499" t="n">
        <v>66.17846153846153</v>
      </c>
    </row>
    <row r="500">
      <c r="A500" s="1" t="n">
        <v>45329.70833333334</v>
      </c>
      <c r="B500" t="n">
        <v>66.97942307692307</v>
      </c>
    </row>
    <row r="501">
      <c r="A501" s="1" t="n">
        <v>45329.75</v>
      </c>
      <c r="B501" t="n">
        <v>70.69192307692308</v>
      </c>
    </row>
    <row r="502">
      <c r="A502" s="1" t="n">
        <v>45329.79166666666</v>
      </c>
      <c r="B502" t="n">
        <v>69.81036363636363</v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>75.58313725490197</v>
      </c>
    </row>
    <row r="532">
      <c r="A532" s="1" t="n">
        <v>45331.04166666666</v>
      </c>
      <c r="B532" t="n">
        <v>76.066</v>
      </c>
    </row>
    <row r="533">
      <c r="A533" s="1" t="n">
        <v>45331.08333333334</v>
      </c>
      <c r="B533" t="n">
        <v>75.6572</v>
      </c>
    </row>
    <row r="534">
      <c r="A534" s="1" t="n">
        <v>45331.125</v>
      </c>
      <c r="B534" t="n">
        <v>76.59941176470589</v>
      </c>
    </row>
    <row r="535">
      <c r="A535" s="1" t="n">
        <v>45331.16666666666</v>
      </c>
      <c r="B535" t="n">
        <v>76.81461538461539</v>
      </c>
    </row>
    <row r="536">
      <c r="A536" s="1" t="n">
        <v>45331.20833333334</v>
      </c>
      <c r="B536" t="n">
        <v>76.07458333333334</v>
      </c>
    </row>
    <row r="537">
      <c r="A537" s="1" t="n">
        <v>45331.25</v>
      </c>
      <c r="B537" t="n">
        <v>77.3124</v>
      </c>
    </row>
    <row r="538">
      <c r="A538" s="1" t="n">
        <v>45331.29166666666</v>
      </c>
      <c r="B538" t="n">
        <v>74.60156862745097</v>
      </c>
    </row>
    <row r="539">
      <c r="A539" s="1" t="n">
        <v>45331.33333333334</v>
      </c>
      <c r="B539" t="n">
        <v>62.23764705882353</v>
      </c>
    </row>
    <row r="540">
      <c r="A540" s="1" t="n">
        <v>45331.375</v>
      </c>
      <c r="B540" t="n">
        <v>50.59041666666667</v>
      </c>
    </row>
    <row r="541">
      <c r="A541" s="1" t="n">
        <v>45331.41666666666</v>
      </c>
      <c r="B541" t="n">
        <v>49.76104166666667</v>
      </c>
    </row>
    <row r="542">
      <c r="A542" s="1" t="n">
        <v>45331.45833333334</v>
      </c>
      <c r="B542" t="n">
        <v>47.90962962962963</v>
      </c>
    </row>
    <row r="543">
      <c r="A543" s="1" t="n">
        <v>45331.5</v>
      </c>
      <c r="B543" t="n">
        <v>53.50744680851064</v>
      </c>
    </row>
    <row r="544">
      <c r="A544" s="1" t="n">
        <v>45331.54166666666</v>
      </c>
      <c r="B544" t="n">
        <v>64.82250000000001</v>
      </c>
    </row>
    <row r="545">
      <c r="A545" s="1" t="n">
        <v>45331.58333333334</v>
      </c>
      <c r="B545" t="n">
        <v>54.8278431372549</v>
      </c>
    </row>
    <row r="546">
      <c r="A546" s="1" t="n">
        <v>45331.625</v>
      </c>
      <c r="B546" t="n">
        <v>57.48596153846154</v>
      </c>
    </row>
    <row r="547">
      <c r="A547" s="1" t="n">
        <v>45331.66666666666</v>
      </c>
      <c r="B547" t="n">
        <v>54.31211538461538</v>
      </c>
    </row>
    <row r="548">
      <c r="A548" s="1" t="n">
        <v>45331.70833333334</v>
      </c>
      <c r="B548" t="n">
        <v>59.79204081632653</v>
      </c>
    </row>
    <row r="549">
      <c r="A549" s="1" t="n">
        <v>45331.75</v>
      </c>
      <c r="B549" t="n">
        <v>61.56425531914893</v>
      </c>
    </row>
    <row r="550">
      <c r="A550" s="1" t="n">
        <v>45331.79166666666</v>
      </c>
      <c r="B550" t="n">
        <v>60.16439999999999</v>
      </c>
    </row>
    <row r="551">
      <c r="A551" s="1" t="n">
        <v>45331.83333333334</v>
      </c>
      <c r="B551" t="n">
        <v>59.1078</v>
      </c>
    </row>
    <row r="552">
      <c r="A552" s="1" t="n">
        <v>45331.875</v>
      </c>
      <c r="B552" t="n">
        <v>60.74604166666666</v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>60.21418604651163</v>
      </c>
    </row>
    <row r="1372">
      <c r="A1372" s="1" t="n">
        <v>45366.04166666666</v>
      </c>
      <c r="B1372" t="n">
        <v>62.49833333333333</v>
      </c>
    </row>
    <row r="1373">
      <c r="A1373" s="1" t="n">
        <v>45366.08333333334</v>
      </c>
      <c r="B1373" t="n">
        <v>61.05697674418604</v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>73.51317073170732</v>
      </c>
    </row>
    <row r="1376">
      <c r="A1376" s="1" t="n">
        <v>45366.20833333334</v>
      </c>
      <c r="B1376" t="n">
        <v>73.4253488372093</v>
      </c>
    </row>
    <row r="1377">
      <c r="A1377" s="1" t="n">
        <v>45366.25</v>
      </c>
      <c r="B1377" t="n">
        <v>70.94761904761906</v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>55.76930232558139</v>
      </c>
    </row>
    <row r="1380">
      <c r="A1380" s="1" t="n">
        <v>45366.375</v>
      </c>
      <c r="B1380" t="n">
        <v>45.70833333333334</v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>35.41795454545455</v>
      </c>
    </row>
    <row r="1383">
      <c r="A1383" s="1" t="n">
        <v>45366.5</v>
      </c>
      <c r="B1383" t="n">
        <v>31.56977777777778</v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>35.53232558139535</v>
      </c>
    </row>
    <row r="1387">
      <c r="A1387" s="1" t="n">
        <v>45366.66666666666</v>
      </c>
      <c r="B1387" t="n">
        <v>44.52418604651163</v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>52.12395348837209</v>
      </c>
    </row>
    <row r="1390">
      <c r="A1390" s="1" t="n">
        <v>45366.79166666666</v>
      </c>
      <c r="B1390" t="n">
        <v>53.73279069767442</v>
      </c>
    </row>
    <row r="1391">
      <c r="A1391" s="1" t="n">
        <v>45366.83333333334</v>
      </c>
      <c r="B1391" t="n">
        <v>53.79558139534884</v>
      </c>
    </row>
    <row r="1392">
      <c r="A1392" s="1" t="n">
        <v>45366.875</v>
      </c>
      <c r="B1392" t="n">
        <v>54.05340909090909</v>
      </c>
    </row>
    <row r="1393">
      <c r="A1393" s="1" t="n">
        <v>45366.91666666666</v>
      </c>
      <c r="B1393" t="n">
        <v>57.00666666666667</v>
      </c>
    </row>
    <row r="1394">
      <c r="A1394" s="1" t="n">
        <v>45366.95833333334</v>
      </c>
      <c r="B1394" t="n">
        <v>62.37146341463415</v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>72.2893023255814</v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>63.09133333333334</v>
      </c>
    </row>
    <row r="1401">
      <c r="A1401" s="1" t="n">
        <v>45367.25</v>
      </c>
      <c r="B1401" t="n">
        <v>63.34386363636364</v>
      </c>
    </row>
    <row r="1402">
      <c r="A1402" s="1" t="n">
        <v>45367.29166666666</v>
      </c>
      <c r="B1402" t="n">
        <v>58.75162790697675</v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>41.77906976744186</v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>38.82071428571429</v>
      </c>
    </row>
    <row r="1407">
      <c r="A1407" s="1" t="n">
        <v>45367.5</v>
      </c>
      <c r="B1407" t="n">
        <v>34.75704545454546</v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>48.43891304347826</v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>52.31555555555555</v>
      </c>
    </row>
    <row r="1414">
      <c r="A1414" s="1" t="n">
        <v>45367.79166666666</v>
      </c>
      <c r="B1414" t="n">
        <v>56.20355555555555</v>
      </c>
    </row>
    <row r="1415">
      <c r="A1415" s="1" t="n">
        <v>45367.83333333334</v>
      </c>
      <c r="B1415" t="n">
        <v>57.19428571428571</v>
      </c>
    </row>
    <row r="1416">
      <c r="A1416" s="1" t="n">
        <v>45367.875</v>
      </c>
      <c r="B1416" t="n">
        <v>57.52644444444444</v>
      </c>
    </row>
    <row r="1417">
      <c r="A1417" s="1" t="n">
        <v>45367.91666666666</v>
      </c>
      <c r="B1417" t="n">
        <v>55.79139534883721</v>
      </c>
    </row>
    <row r="1418">
      <c r="A1418" s="1" t="n">
        <v>45367.95833333334</v>
      </c>
      <c r="B1418" t="n">
        <v>55.19688888888889</v>
      </c>
    </row>
    <row r="1419">
      <c r="A1419" s="1" t="n">
        <v>45368</v>
      </c>
      <c r="B1419" t="n">
        <v>58.322</v>
      </c>
    </row>
    <row r="1420">
      <c r="A1420" s="1" t="n">
        <v>45368.04166666666</v>
      </c>
      <c r="B1420" t="n">
        <v>59.37863636363636</v>
      </c>
    </row>
    <row r="1421">
      <c r="A1421" s="1" t="n">
        <v>45368.08333333334</v>
      </c>
      <c r="B1421" t="n">
        <v>58.9490243902439</v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>61.22727272727273</v>
      </c>
    </row>
    <row r="1424">
      <c r="A1424" s="1" t="n">
        <v>45368.20833333334</v>
      </c>
      <c r="B1424" t="n">
        <v>64.63204545454545</v>
      </c>
    </row>
    <row r="1425">
      <c r="A1425" s="1" t="n">
        <v>45368.25</v>
      </c>
      <c r="B1425" t="n">
        <v>60.73214285714285</v>
      </c>
    </row>
    <row r="1426">
      <c r="A1426" s="1" t="n">
        <v>45368.29166666666</v>
      </c>
      <c r="B1426" t="n">
        <v>55.58357142857143</v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>43.19477272727273</v>
      </c>
    </row>
    <row r="1429">
      <c r="A1429" s="1" t="n">
        <v>45368.41666666666</v>
      </c>
      <c r="B1429" t="n">
        <v>35.24333333333333</v>
      </c>
    </row>
    <row r="1430">
      <c r="A1430" s="1" t="n">
        <v>45368.45833333334</v>
      </c>
      <c r="B1430" t="n">
        <v>33.73574468085106</v>
      </c>
    </row>
    <row r="1431">
      <c r="A1431" s="1" t="n">
        <v>45368.5</v>
      </c>
      <c r="B1431" t="n">
        <v>33.06395348837209</v>
      </c>
    </row>
    <row r="1432">
      <c r="A1432" s="1" t="n">
        <v>45368.54166666666</v>
      </c>
      <c r="B1432" t="n">
        <v>32.77883720930232</v>
      </c>
    </row>
    <row r="1433">
      <c r="A1433" s="1" t="n">
        <v>45368.58333333334</v>
      </c>
      <c r="B1433" t="n">
        <v>36.318</v>
      </c>
    </row>
    <row r="1434">
      <c r="A1434" s="1" t="n">
        <v>45368.625</v>
      </c>
      <c r="B1434" t="n">
        <v>35.29022222222222</v>
      </c>
    </row>
    <row r="1435">
      <c r="A1435" s="1" t="n">
        <v>45368.66666666666</v>
      </c>
      <c r="B1435" t="n">
        <v>43.60369565217391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49.72581395348837</v>
      </c>
    </row>
    <row r="1438">
      <c r="A1438" s="1" t="n">
        <v>45368.79166666666</v>
      </c>
      <c r="B1438" t="n">
        <v>48.80717391304348</v>
      </c>
    </row>
    <row r="1439">
      <c r="A1439" s="1" t="n">
        <v>45368.83333333334</v>
      </c>
      <c r="B1439" t="n">
        <v>50.54418604651163</v>
      </c>
    </row>
    <row r="1440">
      <c r="A1440" s="1" t="n">
        <v>45368.875</v>
      </c>
      <c r="B1440" t="n">
        <v>53.10533333333333</v>
      </c>
    </row>
    <row r="1441">
      <c r="A1441" s="1" t="n">
        <v>45368.91666666666</v>
      </c>
      <c r="B1441" t="n">
        <v>54.79645833333333</v>
      </c>
    </row>
    <row r="1442">
      <c r="A1442" s="1" t="n">
        <v>45368.95833333334</v>
      </c>
      <c r="B1442" t="n">
        <v>53.89666666666666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66.45333333333333</v>
      </c>
    </row>
    <row r="1492">
      <c r="A1492" s="1" t="n">
        <v>45371.04166666666</v>
      </c>
      <c r="B1492" t="n">
        <v>68.94787234042553</v>
      </c>
    </row>
    <row r="1493">
      <c r="A1493" s="1" t="n">
        <v>45371.08333333334</v>
      </c>
      <c r="B1493" t="n">
        <v>59.93159090909091</v>
      </c>
    </row>
    <row r="1494">
      <c r="A1494" s="1" t="n">
        <v>45371.125</v>
      </c>
      <c r="B1494" t="n">
        <v>65.02644444444445</v>
      </c>
    </row>
    <row r="1495">
      <c r="A1495" s="1" t="n">
        <v>45371.16666666666</v>
      </c>
      <c r="B1495" t="n">
        <v>69.99195652173913</v>
      </c>
    </row>
    <row r="1496">
      <c r="A1496" s="1" t="n">
        <v>45371.20833333334</v>
      </c>
      <c r="B1496" t="n">
        <v>70.84822222222222</v>
      </c>
    </row>
    <row r="1497">
      <c r="A1497" s="1" t="n">
        <v>45371.25</v>
      </c>
      <c r="B1497" t="n">
        <v>71.26119047619048</v>
      </c>
    </row>
    <row r="1498">
      <c r="A1498" s="1" t="n">
        <v>45371.29166666666</v>
      </c>
      <c r="B1498" t="n">
        <v>64.03723404255319</v>
      </c>
    </row>
    <row r="1499">
      <c r="A1499" s="1" t="n">
        <v>45371.33333333334</v>
      </c>
      <c r="B1499" t="n">
        <v>51.29355555555556</v>
      </c>
    </row>
    <row r="1500">
      <c r="A1500" s="1" t="n">
        <v>45371.375</v>
      </c>
      <c r="B1500" t="n">
        <v>42.80106382978724</v>
      </c>
    </row>
    <row r="1501">
      <c r="A1501" s="1" t="n">
        <v>45371.41666666666</v>
      </c>
      <c r="B1501" t="n">
        <v>34.96108695652174</v>
      </c>
    </row>
    <row r="1502">
      <c r="A1502" s="1" t="n">
        <v>45371.45833333334</v>
      </c>
      <c r="B1502" t="n">
        <v>30.97063829787234</v>
      </c>
    </row>
    <row r="1503">
      <c r="A1503" s="1" t="n">
        <v>45371.5</v>
      </c>
      <c r="B1503" t="n">
        <v>43.03755555555556</v>
      </c>
    </row>
    <row r="1504">
      <c r="A1504" s="1" t="n">
        <v>45371.54166666666</v>
      </c>
      <c r="B1504" t="n">
        <v>64.40765957446808</v>
      </c>
    </row>
    <row r="1505">
      <c r="A1505" s="1" t="n">
        <v>45371.58333333334</v>
      </c>
      <c r="B1505" t="n">
        <v>65.95311111111111</v>
      </c>
    </row>
    <row r="1506">
      <c r="A1506" s="1" t="n">
        <v>45371.625</v>
      </c>
      <c r="B1506" t="n">
        <v>66.35195652173913</v>
      </c>
    </row>
    <row r="1507">
      <c r="A1507" s="1" t="n">
        <v>45371.66666666666</v>
      </c>
      <c r="B1507" t="n">
        <v>63.07765957446809</v>
      </c>
    </row>
    <row r="1508">
      <c r="A1508" s="1" t="n">
        <v>45371.70833333334</v>
      </c>
      <c r="B1508" t="n">
        <v>70.15957446808511</v>
      </c>
    </row>
    <row r="1509">
      <c r="A1509" s="1" t="n">
        <v>45371.75</v>
      </c>
      <c r="B1509" t="n">
        <v>77.81895833333333</v>
      </c>
    </row>
    <row r="1510">
      <c r="A1510" s="1" t="n">
        <v>45371.79166666666</v>
      </c>
      <c r="B1510" t="n">
        <v>79.51869565217392</v>
      </c>
    </row>
    <row r="1511">
      <c r="A1511" s="1" t="n">
        <v>45371.83333333334</v>
      </c>
      <c r="B1511" t="n">
        <v>81.49782608695652</v>
      </c>
    </row>
    <row r="1512">
      <c r="A1512" s="1" t="n">
        <v>45371.875</v>
      </c>
      <c r="B1512" t="n">
        <v>81.14555555555556</v>
      </c>
    </row>
    <row r="1513">
      <c r="A1513" s="1" t="n">
        <v>45371.91666666666</v>
      </c>
      <c r="B1513" t="n">
        <v>77.453125</v>
      </c>
    </row>
    <row r="1514">
      <c r="A1514" s="1" t="n">
        <v>45371.95833333334</v>
      </c>
      <c r="B1514" t="n">
        <v>80.61282608695652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59.356</v>
      </c>
    </row>
    <row r="6028">
      <c r="A6028" s="1" t="n">
        <v>45560.04166666666</v>
      </c>
      <c r="B6028" t="n">
        <v>58.995</v>
      </c>
    </row>
    <row r="6029">
      <c r="A6029" s="1" t="n">
        <v>45560.08333333334</v>
      </c>
      <c r="B6029" t="n">
        <v>64.77933333333333</v>
      </c>
    </row>
    <row r="6030">
      <c r="A6030" s="1" t="n">
        <v>45560.125</v>
      </c>
      <c r="B6030" t="n">
        <v>67.84883333333333</v>
      </c>
    </row>
    <row r="6031">
      <c r="A6031" s="1" t="n">
        <v>45560.16666666666</v>
      </c>
      <c r="B6031" t="n">
        <v>70.07133333333333</v>
      </c>
    </row>
    <row r="6032">
      <c r="A6032" s="1" t="n">
        <v>45560.20833333334</v>
      </c>
      <c r="B6032" t="n">
        <v>73.88583333333332</v>
      </c>
    </row>
    <row r="6033">
      <c r="A6033" s="1" t="n">
        <v>45560.25</v>
      </c>
      <c r="B6033" t="n">
        <v>70.7175</v>
      </c>
    </row>
    <row r="6034">
      <c r="A6034" s="1" t="n">
        <v>45560.29166666666</v>
      </c>
      <c r="B6034" t="n">
        <v>58.42833333333333</v>
      </c>
    </row>
    <row r="6035">
      <c r="A6035" s="1" t="n">
        <v>45560.33333333334</v>
      </c>
      <c r="B6035" t="n">
        <v>49.57116666666666</v>
      </c>
    </row>
    <row r="6036">
      <c r="A6036" s="1" t="n">
        <v>45560.375</v>
      </c>
      <c r="B6036" t="n">
        <v>36.65283333333333</v>
      </c>
    </row>
    <row r="6037">
      <c r="A6037" s="1" t="n">
        <v>45560.41666666666</v>
      </c>
      <c r="B6037" t="n">
        <v>33.52083333333334</v>
      </c>
    </row>
    <row r="6038">
      <c r="A6038" s="1" t="n">
        <v>45560.45833333334</v>
      </c>
      <c r="B6038" t="n">
        <v>35.47983333333333</v>
      </c>
    </row>
    <row r="6039">
      <c r="A6039" s="1" t="n">
        <v>45560.5</v>
      </c>
      <c r="B6039" t="n">
        <v>32.73616666666667</v>
      </c>
    </row>
    <row r="6040">
      <c r="A6040" s="1" t="n">
        <v>45560.54166666666</v>
      </c>
      <c r="B6040" t="n">
        <v>29.6395</v>
      </c>
    </row>
    <row r="6041">
      <c r="A6041" s="1" t="n">
        <v>45560.58333333334</v>
      </c>
      <c r="B6041" t="n">
        <v>52.22216666666667</v>
      </c>
    </row>
    <row r="6042">
      <c r="A6042" s="1" t="n">
        <v>45560.625</v>
      </c>
      <c r="B6042" t="n">
        <v>62.906</v>
      </c>
    </row>
    <row r="6043">
      <c r="A6043" s="1" t="n">
        <v>45560.66666666666</v>
      </c>
      <c r="B6043" t="n">
        <v>63.67173913043479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/>
      </c>
    </row>
    <row r="6340">
      <c r="A6340" s="1" t="n">
        <v>45573.04166666666</v>
      </c>
      <c r="B6340" t="n">
        <v/>
      </c>
    </row>
    <row r="6341">
      <c r="A6341" s="1" t="n">
        <v>45573.08333333334</v>
      </c>
      <c r="B6341" t="n">
        <v/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/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/>
      </c>
    </row>
    <row r="6348">
      <c r="A6348" s="1" t="n">
        <v>45573.375</v>
      </c>
      <c r="B6348" t="n">
        <v/>
      </c>
    </row>
    <row r="6349">
      <c r="A6349" s="1" t="n">
        <v>45573.41666666666</v>
      </c>
      <c r="B6349" t="n">
        <v/>
      </c>
    </row>
    <row r="6350">
      <c r="A6350" s="1" t="n">
        <v>45573.45833333334</v>
      </c>
      <c r="B6350" t="n">
        <v/>
      </c>
    </row>
    <row r="6351">
      <c r="A6351" s="1" t="n">
        <v>45573.5</v>
      </c>
      <c r="B6351" t="n">
        <v/>
      </c>
    </row>
    <row r="6352">
      <c r="A6352" s="1" t="n">
        <v>45573.54166666666</v>
      </c>
      <c r="B6352" t="n">
        <v/>
      </c>
    </row>
    <row r="6353">
      <c r="A6353" s="1" t="n">
        <v>45573.58333333334</v>
      </c>
      <c r="B6353" t="n">
        <v/>
      </c>
    </row>
    <row r="6354">
      <c r="A6354" s="1" t="n">
        <v>45573.625</v>
      </c>
      <c r="B6354" t="n">
        <v/>
      </c>
    </row>
    <row r="6355">
      <c r="A6355" s="1" t="n">
        <v>45573.66666666666</v>
      </c>
      <c r="B6355" t="n">
        <v/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/>
      </c>
    </row>
    <row r="6358">
      <c r="A6358" s="1" t="n">
        <v>45573.79166666666</v>
      </c>
      <c r="B6358" t="n">
        <v/>
      </c>
    </row>
    <row r="6359">
      <c r="A6359" s="1" t="n">
        <v>45573.83333333334</v>
      </c>
      <c r="B6359" t="n">
        <v/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/>
      </c>
    </row>
    <row r="6362">
      <c r="A6362" s="1" t="n">
        <v>45573.95833333334</v>
      </c>
      <c r="B6362" t="n">
        <v/>
      </c>
    </row>
    <row r="6363">
      <c r="A6363" s="1" t="n">
        <v>45574</v>
      </c>
      <c r="B6363" t="n">
        <v>75.74214285714285</v>
      </c>
    </row>
    <row r="6364">
      <c r="A6364" s="1" t="n">
        <v>45574.04166666666</v>
      </c>
      <c r="B6364" t="n">
        <v>79.7360465116279</v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>83.85581395348838</v>
      </c>
    </row>
    <row r="6367">
      <c r="A6367" s="1" t="n">
        <v>45574.16666666666</v>
      </c>
      <c r="B6367" t="n">
        <v>84.53488372093024</v>
      </c>
    </row>
    <row r="6368">
      <c r="A6368" s="1" t="n">
        <v>45574.20833333334</v>
      </c>
      <c r="B6368" t="n">
        <v>84.18888888888888</v>
      </c>
    </row>
    <row r="6369">
      <c r="A6369" s="1" t="n">
        <v>45574.25</v>
      </c>
      <c r="B6369" t="n">
        <v>81.66531914893616</v>
      </c>
    </row>
    <row r="6370">
      <c r="A6370" s="1" t="n">
        <v>45574.29166666666</v>
      </c>
      <c r="B6370" t="n">
        <v>72.05720930232559</v>
      </c>
    </row>
    <row r="6371">
      <c r="A6371" s="1" t="n">
        <v>45574.33333333334</v>
      </c>
      <c r="B6371" t="n">
        <v>63.73048780487805</v>
      </c>
    </row>
    <row r="6372">
      <c r="A6372" s="1" t="n">
        <v>45574.375</v>
      </c>
      <c r="B6372" t="n">
        <v>55.31976744186046</v>
      </c>
    </row>
    <row r="6373">
      <c r="A6373" s="1" t="n">
        <v>45574.41666666666</v>
      </c>
      <c r="B6373" t="n">
        <v>48.23840909090909</v>
      </c>
    </row>
    <row r="6374">
      <c r="A6374" s="1" t="n">
        <v>45574.45833333334</v>
      </c>
      <c r="B6374" t="n">
        <v/>
      </c>
    </row>
    <row r="6375">
      <c r="A6375" s="1" t="n">
        <v>45574.5</v>
      </c>
      <c r="B6375" t="n">
        <v>53.45209302325581</v>
      </c>
    </row>
    <row r="6376">
      <c r="A6376" s="1" t="n">
        <v>45574.54166666666</v>
      </c>
      <c r="B6376" t="n">
        <v>65.76837209302326</v>
      </c>
    </row>
    <row r="6377">
      <c r="A6377" s="1" t="n">
        <v>45574.58333333334</v>
      </c>
      <c r="B6377" t="n">
        <v/>
      </c>
    </row>
    <row r="6378">
      <c r="A6378" s="1" t="n">
        <v>45574.625</v>
      </c>
      <c r="B6378" t="n">
        <v>75.56</v>
      </c>
    </row>
    <row r="6379">
      <c r="A6379" s="1" t="n">
        <v>45574.66666666666</v>
      </c>
      <c r="B6379" t="n">
        <v>74.21574468085106</v>
      </c>
    </row>
    <row r="6380">
      <c r="A6380" s="1" t="n">
        <v>45574.70833333334</v>
      </c>
      <c r="B6380" t="n">
        <v>74.83744186046511</v>
      </c>
    </row>
    <row r="6381">
      <c r="A6381" s="1" t="n">
        <v>45574.75</v>
      </c>
      <c r="B6381" t="n">
        <v/>
      </c>
    </row>
    <row r="6382">
      <c r="A6382" s="1" t="n">
        <v>45574.79166666666</v>
      </c>
      <c r="B6382" t="n">
        <v/>
      </c>
    </row>
    <row r="6383">
      <c r="A6383" s="1" t="n">
        <v>45574.83333333334</v>
      </c>
      <c r="B6383" t="n">
        <v/>
      </c>
    </row>
    <row r="6384">
      <c r="A6384" s="1" t="n">
        <v>45574.875</v>
      </c>
      <c r="B6384" t="n">
        <v/>
      </c>
    </row>
    <row r="6385">
      <c r="A6385" s="1" t="n">
        <v>45574.91666666666</v>
      </c>
      <c r="B6385" t="n">
        <v/>
      </c>
    </row>
    <row r="6386">
      <c r="A6386" s="1" t="n">
        <v>45574.95833333334</v>
      </c>
      <c r="B6386" t="n">
        <v/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/>
      </c>
    </row>
    <row r="6412">
      <c r="A6412" s="1" t="n">
        <v>45576.04166666666</v>
      </c>
      <c r="B6412" t="n">
        <v/>
      </c>
    </row>
    <row r="6413">
      <c r="A6413" s="1" t="n">
        <v>45576.08333333334</v>
      </c>
      <c r="B6413" t="n">
        <v/>
      </c>
    </row>
    <row r="6414">
      <c r="A6414" s="1" t="n">
        <v>45576.125</v>
      </c>
      <c r="B6414" t="n">
        <v/>
      </c>
    </row>
    <row r="6415">
      <c r="A6415" s="1" t="n">
        <v>45576.16666666666</v>
      </c>
      <c r="B6415" t="n">
        <v/>
      </c>
    </row>
    <row r="6416">
      <c r="A6416" s="1" t="n">
        <v>45576.20833333334</v>
      </c>
      <c r="B6416" t="n">
        <v/>
      </c>
    </row>
    <row r="6417">
      <c r="A6417" s="1" t="n">
        <v>45576.25</v>
      </c>
      <c r="B6417" t="n">
        <v/>
      </c>
    </row>
    <row r="6418">
      <c r="A6418" s="1" t="n">
        <v>45576.29166666666</v>
      </c>
      <c r="B6418" t="n">
        <v/>
      </c>
    </row>
    <row r="6419">
      <c r="A6419" s="1" t="n">
        <v>45576.33333333334</v>
      </c>
      <c r="B6419" t="n">
        <v/>
      </c>
    </row>
    <row r="6420">
      <c r="A6420" s="1" t="n">
        <v>45576.375</v>
      </c>
      <c r="B6420" t="n">
        <v/>
      </c>
    </row>
    <row r="6421">
      <c r="A6421" s="1" t="n">
        <v>45576.41666666666</v>
      </c>
      <c r="B6421" t="n">
        <v/>
      </c>
    </row>
    <row r="6422">
      <c r="A6422" s="1" t="n">
        <v>45576.45833333334</v>
      </c>
      <c r="B6422" t="n">
        <v/>
      </c>
    </row>
    <row r="6423">
      <c r="A6423" s="1" t="n">
        <v>45576.5</v>
      </c>
      <c r="B6423" t="n">
        <v/>
      </c>
    </row>
    <row r="6424">
      <c r="A6424" s="1" t="n">
        <v>45576.54166666666</v>
      </c>
      <c r="B6424" t="n">
        <v/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/>
      </c>
    </row>
    <row r="6427">
      <c r="A6427" s="1" t="n">
        <v>45576.66666666666</v>
      </c>
      <c r="B6427" t="n">
        <v/>
      </c>
    </row>
    <row r="6428">
      <c r="A6428" s="1" t="n">
        <v>45576.70833333334</v>
      </c>
      <c r="B6428" t="n">
        <v/>
      </c>
    </row>
    <row r="6429">
      <c r="A6429" s="1" t="n">
        <v>45576.75</v>
      </c>
      <c r="B6429" t="n">
        <v/>
      </c>
    </row>
    <row r="6430">
      <c r="A6430" s="1" t="n">
        <v>45576.79166666666</v>
      </c>
      <c r="B6430" t="n">
        <v/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/>
      </c>
    </row>
    <row r="6433">
      <c r="A6433" s="1" t="n">
        <v>45576.91666666666</v>
      </c>
      <c r="B6433" t="n">
        <v/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>67.98755555555556</v>
      </c>
    </row>
    <row r="6460">
      <c r="A6460" s="1" t="n">
        <v>45578.04166666666</v>
      </c>
      <c r="B6460" t="n">
        <v>63.30404761904762</v>
      </c>
    </row>
    <row r="6461">
      <c r="A6461" s="1" t="n">
        <v>45578.08333333334</v>
      </c>
      <c r="B6461" t="n">
        <v>66.18952380952381</v>
      </c>
    </row>
    <row r="6462">
      <c r="A6462" s="1" t="n">
        <v>45578.125</v>
      </c>
      <c r="B6462" t="n">
        <v>69.90227272727272</v>
      </c>
    </row>
    <row r="6463">
      <c r="A6463" s="1" t="n">
        <v>45578.16666666666</v>
      </c>
      <c r="B6463" t="n">
        <v/>
      </c>
    </row>
    <row r="6464">
      <c r="A6464" s="1" t="n">
        <v>45578.20833333334</v>
      </c>
      <c r="B6464" t="n">
        <v>71.50181818181818</v>
      </c>
    </row>
    <row r="6465">
      <c r="A6465" s="1" t="n">
        <v>45578.25</v>
      </c>
      <c r="B6465" t="n">
        <v>65.39065217391304</v>
      </c>
    </row>
    <row r="6466">
      <c r="A6466" s="1" t="n">
        <v>45578.29166666666</v>
      </c>
      <c r="B6466" t="n">
        <v>59.87545454545455</v>
      </c>
    </row>
    <row r="6467">
      <c r="A6467" s="1" t="n">
        <v>45578.33333333334</v>
      </c>
      <c r="B6467" t="n">
        <v>50.93586956521739</v>
      </c>
    </row>
    <row r="6468">
      <c r="A6468" s="1" t="n">
        <v>45578.375</v>
      </c>
      <c r="B6468" t="n">
        <v>46.37375</v>
      </c>
    </row>
    <row r="6469">
      <c r="A6469" s="1" t="n">
        <v>45578.41666666666</v>
      </c>
      <c r="B6469" t="n">
        <v>39.57682926829268</v>
      </c>
    </row>
    <row r="6470">
      <c r="A6470" s="1" t="n">
        <v>45578.45833333334</v>
      </c>
      <c r="B6470" t="n">
        <v>35.34511111111111</v>
      </c>
    </row>
    <row r="6471">
      <c r="A6471" s="1" t="n">
        <v>45578.5</v>
      </c>
      <c r="B6471" t="n">
        <v>33.29520833333333</v>
      </c>
    </row>
    <row r="6472">
      <c r="A6472" s="1" t="n">
        <v>45578.54166666666</v>
      </c>
      <c r="B6472" t="n">
        <v>33.98622222222222</v>
      </c>
    </row>
    <row r="6473">
      <c r="A6473" s="1" t="n">
        <v>45578.58333333334</v>
      </c>
      <c r="B6473" t="n">
        <v>33.3245652173913</v>
      </c>
    </row>
    <row r="6474">
      <c r="A6474" s="1" t="n">
        <v>45578.625</v>
      </c>
      <c r="B6474" t="n">
        <v>32.84318181818182</v>
      </c>
    </row>
    <row r="6475">
      <c r="A6475" s="1" t="n">
        <v>45578.66666666666</v>
      </c>
      <c r="B6475" t="n">
        <v>35.73782608695652</v>
      </c>
    </row>
    <row r="6476">
      <c r="A6476" s="1" t="n">
        <v>45578.70833333334</v>
      </c>
      <c r="B6476" t="n">
        <v>47.73063829787235</v>
      </c>
    </row>
    <row r="6477">
      <c r="A6477" s="1" t="n">
        <v>45578.75</v>
      </c>
      <c r="B6477" t="n">
        <v>53.37431818181818</v>
      </c>
    </row>
    <row r="6478">
      <c r="A6478" s="1" t="n">
        <v>45578.79166666666</v>
      </c>
      <c r="B6478" t="n">
        <v>58.43688888888889</v>
      </c>
    </row>
    <row r="6479">
      <c r="A6479" s="1" t="n">
        <v>45578.83333333334</v>
      </c>
      <c r="B6479" t="n">
        <v>61.87113636363636</v>
      </c>
    </row>
    <row r="6480">
      <c r="A6480" s="1" t="n">
        <v>45578.875</v>
      </c>
      <c r="B6480" t="n">
        <v/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/>
      </c>
    </row>
    <row r="6483">
      <c r="A6483" s="1" t="n">
        <v>45579</v>
      </c>
      <c r="B6483" t="n">
        <v>62.50785714285714</v>
      </c>
    </row>
    <row r="6484">
      <c r="A6484" s="1" t="n">
        <v>45579.04166666666</v>
      </c>
      <c r="B6484" t="n">
        <v/>
      </c>
    </row>
    <row r="6485">
      <c r="A6485" s="1" t="n">
        <v>45579.08333333334</v>
      </c>
      <c r="B6485" t="n">
        <v/>
      </c>
    </row>
    <row r="6486">
      <c r="A6486" s="1" t="n">
        <v>45579.125</v>
      </c>
      <c r="B6486" t="n">
        <v>62.37173913043478</v>
      </c>
    </row>
    <row r="6487">
      <c r="A6487" s="1" t="n">
        <v>45579.16666666666</v>
      </c>
      <c r="B6487" t="n">
        <v>67.82906976744187</v>
      </c>
    </row>
    <row r="6488">
      <c r="A6488" s="1" t="n">
        <v>45579.20833333334</v>
      </c>
      <c r="B6488" t="n">
        <v>62.63704545454546</v>
      </c>
    </row>
    <row r="6489">
      <c r="A6489" s="1" t="n">
        <v>45579.25</v>
      </c>
      <c r="B6489" t="n">
        <v>59.51533333333334</v>
      </c>
    </row>
    <row r="6490">
      <c r="A6490" s="1" t="n">
        <v>45579.29166666666</v>
      </c>
      <c r="B6490" t="n">
        <v>55.93045454545454</v>
      </c>
    </row>
    <row r="6491">
      <c r="A6491" s="1" t="n">
        <v>45579.33333333334</v>
      </c>
      <c r="B6491" t="n">
        <v>47.92386363636364</v>
      </c>
    </row>
    <row r="6492">
      <c r="A6492" s="1" t="n">
        <v>45579.375</v>
      </c>
      <c r="B6492" t="n">
        <v>43.66133333333333</v>
      </c>
    </row>
    <row r="6493">
      <c r="A6493" s="1" t="n">
        <v>45579.41666666666</v>
      </c>
      <c r="B6493" t="n">
        <v>41.38863636363636</v>
      </c>
    </row>
    <row r="6494">
      <c r="A6494" s="1" t="n">
        <v>45579.45833333334</v>
      </c>
      <c r="B6494" t="n">
        <v>40.20195652173913</v>
      </c>
    </row>
    <row r="6495">
      <c r="A6495" s="1" t="n">
        <v>45579.5</v>
      </c>
      <c r="B6495" t="n">
        <v>39.84913043478261</v>
      </c>
    </row>
    <row r="6496">
      <c r="A6496" s="1" t="n">
        <v>45579.54166666666</v>
      </c>
      <c r="B6496" t="n">
        <v>40.62979166666667</v>
      </c>
    </row>
    <row r="6497">
      <c r="A6497" s="1" t="n">
        <v>45579.58333333334</v>
      </c>
      <c r="B6497" t="n">
        <v>43.86</v>
      </c>
    </row>
    <row r="6498">
      <c r="A6498" s="1" t="n">
        <v>45579.625</v>
      </c>
      <c r="B6498" t="n">
        <v>47.90333333333334</v>
      </c>
    </row>
    <row r="6499">
      <c r="A6499" s="1" t="n">
        <v>45579.66666666666</v>
      </c>
      <c r="B6499" t="n">
        <v>50.47782608695652</v>
      </c>
    </row>
    <row r="6500">
      <c r="A6500" s="1" t="n">
        <v>45579.70833333334</v>
      </c>
      <c r="B6500" t="n">
        <v>53.21152173913043</v>
      </c>
    </row>
    <row r="6501">
      <c r="A6501" s="1" t="n">
        <v>45579.75</v>
      </c>
      <c r="B6501" t="n">
        <v>59.49369565217391</v>
      </c>
    </row>
    <row r="6502">
      <c r="A6502" s="1" t="n">
        <v>45579.79166666666</v>
      </c>
      <c r="B6502" t="n">
        <v>60.98522727272727</v>
      </c>
    </row>
    <row r="6503">
      <c r="A6503" s="1" t="n">
        <v>45579.83333333334</v>
      </c>
      <c r="B6503" t="n">
        <v>62.28840909090909</v>
      </c>
    </row>
    <row r="6504">
      <c r="A6504" s="1" t="n">
        <v>45579.875</v>
      </c>
      <c r="B6504" t="n">
        <v>62.73673913043478</v>
      </c>
    </row>
    <row r="6505">
      <c r="A6505" s="1" t="n">
        <v>45579.91666666666</v>
      </c>
      <c r="B6505" t="n">
        <v>62.55261904761905</v>
      </c>
    </row>
    <row r="6506">
      <c r="A6506" s="1" t="n">
        <v>45579.95833333334</v>
      </c>
      <c r="B6506" t="n">
        <v>63.94487804878048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49.16986806691907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>62.02140323017229</v>
      </c>
    </row>
    <row r="17">
      <c r="A17" s="1" t="n">
        <v>45323</v>
      </c>
      <c r="B17" t="n">
        <v>65.12846394007128</v>
      </c>
    </row>
    <row r="18">
      <c r="A18" s="1" t="n">
        <v>45324</v>
      </c>
      <c r="B18" t="n">
        <v>67.2706046467121</v>
      </c>
    </row>
    <row r="19">
      <c r="A19" s="1" t="n">
        <v>45325</v>
      </c>
      <c r="B19" t="n">
        <v>69.96011222510884</v>
      </c>
    </row>
    <row r="20">
      <c r="A20" s="1" t="n">
        <v>45326</v>
      </c>
      <c r="B20" t="n">
        <v>74.81467003500454</v>
      </c>
    </row>
    <row r="21">
      <c r="A21" s="1" t="n">
        <v>45327</v>
      </c>
      <c r="B21" t="n">
        <v>76.18427052751555</v>
      </c>
    </row>
    <row r="22">
      <c r="A22" s="1" t="n">
        <v>45328</v>
      </c>
      <c r="B22" t="n">
        <v>72.52963333665532</v>
      </c>
    </row>
    <row r="23">
      <c r="A23" s="1" t="n">
        <v>45329</v>
      </c>
      <c r="B23" t="n">
        <v>67.58845281819877</v>
      </c>
    </row>
    <row r="24">
      <c r="A24" s="1" t="n">
        <v>45330</v>
      </c>
      <c r="B24" t="n">
        <v/>
      </c>
    </row>
    <row r="25">
      <c r="A25" s="1" t="n">
        <v>45331</v>
      </c>
      <c r="B25" t="n">
        <v>63.88809345717176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>54.625632172457</v>
      </c>
    </row>
    <row r="61">
      <c r="A61" s="1" t="n">
        <v>45367</v>
      </c>
      <c r="B61" t="n">
        <v>53.96428537578588</v>
      </c>
    </row>
    <row r="62">
      <c r="A62" s="1" t="n">
        <v>45368</v>
      </c>
      <c r="B62" t="n">
        <v>48.71089927530082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64.48161218542246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54.14602387041773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/>
      </c>
    </row>
    <row r="268">
      <c r="A268" s="1" t="n">
        <v>45574</v>
      </c>
      <c r="B268" t="n">
        <v>71.5268413585722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/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51.34914349837538</v>
      </c>
    </row>
    <row r="273">
      <c r="A273" s="1" t="n">
        <v>45579</v>
      </c>
      <c r="B273" t="n">
        <v>54.17729366966608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69.67053762330477</v>
      </c>
    </row>
    <row r="4">
      <c r="A4" s="1" t="n">
        <v>45382</v>
      </c>
      <c r="B4" t="n">
        <v>55.44560725224154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54.14602387041773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45309.57013888889</v>
      </c>
      <c r="B3" t="n">
        <v>28.36</v>
      </c>
    </row>
    <row r="4">
      <c r="A4" s="1" t="n">
        <v>45322.46319444444</v>
      </c>
      <c r="B4" t="n">
        <v>34.43</v>
      </c>
    </row>
    <row r="5">
      <c r="A5" s="1" t="n">
        <v>45323.43958333333</v>
      </c>
      <c r="B5" t="n">
        <v>34.13</v>
      </c>
    </row>
    <row r="6">
      <c r="A6" s="1" t="n">
        <v>45324.57777777778</v>
      </c>
      <c r="B6" t="n">
        <v>32.04</v>
      </c>
    </row>
    <row r="7">
      <c r="A7" s="1" t="n">
        <v>45325.49513888889</v>
      </c>
      <c r="B7" t="n">
        <v>37.95</v>
      </c>
    </row>
    <row r="8">
      <c r="A8" s="1" t="n">
        <v>45326.49513888889</v>
      </c>
      <c r="B8" t="n">
        <v>51.06</v>
      </c>
    </row>
    <row r="9">
      <c r="A9" s="1" t="n">
        <v>45327.59722222222</v>
      </c>
      <c r="B9" t="n">
        <v>53.61</v>
      </c>
    </row>
    <row r="10">
      <c r="A10" s="1" t="n">
        <v>45328.40486111111</v>
      </c>
      <c r="B10" t="n">
        <v>44.11</v>
      </c>
    </row>
    <row r="11">
      <c r="A11" s="1" t="n">
        <v>45329.45763888889</v>
      </c>
      <c r="B11" t="n">
        <v>38.38</v>
      </c>
    </row>
    <row r="12">
      <c r="A12" s="1" t="n">
        <v>45331.50277777778</v>
      </c>
      <c r="B12" t="n">
        <v>43.39</v>
      </c>
    </row>
    <row r="13">
      <c r="A13" s="1" t="n">
        <v>45366.52569444444</v>
      </c>
      <c r="B13" t="n">
        <v>29.14</v>
      </c>
    </row>
    <row r="14">
      <c r="A14" s="1" t="n">
        <v>45367.53055555555</v>
      </c>
      <c r="B14" t="n">
        <v>31.93</v>
      </c>
    </row>
    <row r="15">
      <c r="A15" s="1" t="n">
        <v>45368.55833333333</v>
      </c>
      <c r="B15" t="n">
        <v>30.14</v>
      </c>
    </row>
    <row r="16">
      <c r="A16" s="1" t="n">
        <v>45371.5125</v>
      </c>
      <c r="B16" t="n">
        <v>27.45</v>
      </c>
    </row>
    <row r="17">
      <c r="A17" s="1" t="n">
        <v>45560.56111111111</v>
      </c>
      <c r="B17" t="n">
        <v>27.22</v>
      </c>
    </row>
    <row r="18">
      <c r="A18" s="1" t="n">
        <v>45574.45138888889</v>
      </c>
      <c r="B18" t="n">
        <v>42.86</v>
      </c>
    </row>
    <row r="19">
      <c r="A19" s="1" t="n">
        <v>45578.58888888889</v>
      </c>
      <c r="B19" t="n">
        <v>30.3</v>
      </c>
    </row>
    <row r="20">
      <c r="A20" s="1" t="n">
        <v>45579.54166666666</v>
      </c>
      <c r="B20" t="n">
        <v>37.53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45309.27291666667</v>
      </c>
      <c r="B3" t="n">
        <v>72.06</v>
      </c>
    </row>
    <row r="4">
      <c r="A4" s="1" t="n">
        <v>45322.24861111111</v>
      </c>
      <c r="B4" t="n">
        <v>77.84999999999999</v>
      </c>
    </row>
    <row r="5">
      <c r="A5" s="1" t="n">
        <v>45323.99861111111</v>
      </c>
      <c r="B5" t="n">
        <v>80.3</v>
      </c>
    </row>
    <row r="6">
      <c r="A6" s="1" t="n">
        <v>45324.90972222222</v>
      </c>
      <c r="B6" t="n">
        <v>83.90000000000001</v>
      </c>
    </row>
    <row r="7">
      <c r="A7" s="1" t="n">
        <v>45325.31180555555</v>
      </c>
      <c r="B7" t="n">
        <v>84.09999999999999</v>
      </c>
    </row>
    <row r="8">
      <c r="A8" s="1" t="n">
        <v>45326.20486111111</v>
      </c>
      <c r="B8" t="n">
        <v>84.59999999999999</v>
      </c>
    </row>
    <row r="9">
      <c r="A9" s="1" t="n">
        <v>45327.15972222222</v>
      </c>
      <c r="B9" t="n">
        <v>84.90000000000001</v>
      </c>
    </row>
    <row r="10">
      <c r="A10" s="1" t="n">
        <v>45328.71180555555</v>
      </c>
      <c r="B10" t="n">
        <v>83.2</v>
      </c>
    </row>
    <row r="11">
      <c r="A11" s="1" t="n">
        <v>45329.03263888889</v>
      </c>
      <c r="B11" t="n">
        <v>83.5</v>
      </c>
    </row>
    <row r="12">
      <c r="A12" s="1" t="n">
        <v>45331.27777777778</v>
      </c>
      <c r="B12" t="n">
        <v>78.08</v>
      </c>
    </row>
    <row r="13">
      <c r="A13" s="1" t="n">
        <v>45366.22361111111</v>
      </c>
      <c r="B13" t="n">
        <v>74.78</v>
      </c>
    </row>
    <row r="14">
      <c r="A14" s="1" t="n">
        <v>45367.10416666666</v>
      </c>
      <c r="B14" t="n">
        <v>73.56999999999999</v>
      </c>
    </row>
    <row r="15">
      <c r="A15" s="1" t="n">
        <v>45368.23194444444</v>
      </c>
      <c r="B15" t="n">
        <v>65.8</v>
      </c>
    </row>
    <row r="16">
      <c r="A16" s="1" t="n">
        <v>45371.8625</v>
      </c>
      <c r="B16" t="n">
        <v>82.40000000000001</v>
      </c>
    </row>
    <row r="17">
      <c r="A17" s="1" t="n">
        <v>45560.24722222222</v>
      </c>
      <c r="B17" t="n">
        <v>75.27</v>
      </c>
    </row>
    <row r="18">
      <c r="A18" s="1" t="n">
        <v>45574.18402777778</v>
      </c>
      <c r="B18" t="n">
        <v>84.8</v>
      </c>
    </row>
    <row r="19">
      <c r="A19" s="1" t="n">
        <v>45578.00277777778</v>
      </c>
      <c r="B19" t="n">
        <v>75.59999999999999</v>
      </c>
    </row>
    <row r="20">
      <c r="A20" s="1" t="n">
        <v>45579.18680555555</v>
      </c>
      <c r="B20" t="n">
        <v>69.81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45309.57013888889</v>
      </c>
      <c r="B3" t="n">
        <v>28.36</v>
      </c>
    </row>
    <row r="4">
      <c r="A4" s="1" t="n">
        <v>45327.59722222222</v>
      </c>
      <c r="B4" t="n">
        <v>53.61</v>
      </c>
    </row>
    <row r="5">
      <c r="A5" s="1" t="n">
        <v>45328.40486111111</v>
      </c>
      <c r="B5" t="n">
        <v>44.11</v>
      </c>
    </row>
    <row r="6">
      <c r="A6" s="1" t="n">
        <v>45329.45763888889</v>
      </c>
      <c r="B6" t="n">
        <v>38.38</v>
      </c>
    </row>
    <row r="7">
      <c r="A7" s="1" t="n">
        <v>45331.50277777778</v>
      </c>
      <c r="B7" t="n">
        <v>43.39</v>
      </c>
    </row>
    <row r="8">
      <c r="A8" s="1" t="n">
        <v>45371.5125</v>
      </c>
      <c r="B8" t="n">
        <v>27.45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45309.27291666667</v>
      </c>
      <c r="B3" t="n">
        <v>72.06</v>
      </c>
    </row>
    <row r="4">
      <c r="A4" s="1" t="n">
        <v>45327.15972222222</v>
      </c>
      <c r="B4" t="n">
        <v>84.90000000000001</v>
      </c>
    </row>
    <row r="5">
      <c r="A5" s="1" t="n">
        <v>45328.71180555555</v>
      </c>
      <c r="B5" t="n">
        <v>83.2</v>
      </c>
    </row>
    <row r="6">
      <c r="A6" s="1" t="n">
        <v>45329.03263888889</v>
      </c>
      <c r="B6" t="n">
        <v>83.5</v>
      </c>
    </row>
    <row r="7">
      <c r="A7" s="1" t="n">
        <v>45331.27777777778</v>
      </c>
      <c r="B7" t="n">
        <v>78.08</v>
      </c>
    </row>
    <row r="8">
      <c r="A8" s="1" t="n">
        <v>45371.8625</v>
      </c>
      <c r="B8" t="n">
        <v>82.40000000000001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2024-12-14T22:43:53Z</dcterms:created>
  <dcterms:modified xmlns:dcterms="http://purl.org/dc/terms/" xmlns:xsi="http://www.w3.org/2001/XMLSchema-instance" xsi:type="dcterms:W3CDTF">2024-12-14T22:43:53Z</dcterms:modified>
</cp:coreProperties>
</file>