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'HRS50_MEDIA_H'!$A$3:$A$6505</f>
            </numRef>
          </cat>
          <val>
            <numRef>
              <f>'HRS50_MEDIA_H'!$B$3:$B$6505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'HRS50_MN_H'!$A$3:$A$8</f>
            </numRef>
          </cat>
          <val>
            <numRef>
              <f>'HRS50_MN_H'!$B$3:$B$8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'HRS50_MX_H'!$A$3:$A$8</f>
            </numRef>
          </cat>
          <val>
            <numRef>
              <f>'HRS50_MX_H'!$B$3:$B$8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76.93680851063829</v>
      </c>
    </row>
    <row r="4">
      <c r="A4" s="1" t="n">
        <v>45309.04166666666</v>
      </c>
      <c r="B4" t="n">
        <v>76.65224489795918</v>
      </c>
    </row>
    <row r="5">
      <c r="A5" s="1" t="n">
        <v>45309.08333333334</v>
      </c>
      <c r="B5" t="n">
        <v>78.0254347826087</v>
      </c>
    </row>
    <row r="6">
      <c r="A6" s="1" t="n">
        <v>45309.125</v>
      </c>
      <c r="B6" t="n">
        <v>79.5228888888889</v>
      </c>
    </row>
    <row r="7">
      <c r="A7" s="1" t="n">
        <v>45309.16666666666</v>
      </c>
      <c r="B7" t="n">
        <v>76.55434782608695</v>
      </c>
    </row>
    <row r="8">
      <c r="A8" s="1" t="n">
        <v>45309.20833333334</v>
      </c>
      <c r="B8" t="n">
        <v>75.834</v>
      </c>
    </row>
    <row r="9">
      <c r="A9" s="1" t="n">
        <v>45309.25</v>
      </c>
      <c r="B9" t="n">
        <v>74.92478260869565</v>
      </c>
    </row>
    <row r="10">
      <c r="A10" s="1" t="n">
        <v>45309.29166666666</v>
      </c>
      <c r="B10" t="n">
        <v>73.87913043478261</v>
      </c>
    </row>
    <row r="11">
      <c r="A11" s="1" t="n">
        <v>45309.33333333334</v>
      </c>
      <c r="B11" t="n">
        <v>68.77775510204081</v>
      </c>
    </row>
    <row r="12">
      <c r="A12" s="1" t="n">
        <v>45309.375</v>
      </c>
      <c r="B12" t="n">
        <v>62.34377777777777</v>
      </c>
    </row>
    <row r="13">
      <c r="A13" s="1" t="n">
        <v>45309.41666666666</v>
      </c>
      <c r="B13" t="n">
        <v>56.15936170212765</v>
      </c>
    </row>
    <row r="14">
      <c r="A14" s="1" t="n">
        <v>45309.45833333334</v>
      </c>
      <c r="B14" t="n">
        <v>52.44765957446808</v>
      </c>
    </row>
    <row r="15">
      <c r="A15" s="1" t="n">
        <v>45309.5</v>
      </c>
      <c r="B15" t="n">
        <v>49.8866</v>
      </c>
    </row>
    <row r="16">
      <c r="A16" s="1" t="n">
        <v>45309.54166666666</v>
      </c>
      <c r="B16" t="n">
        <v>44.5891304347826</v>
      </c>
    </row>
    <row r="17">
      <c r="A17" s="1" t="n">
        <v>45309.58333333334</v>
      </c>
      <c r="B17" t="n">
        <v>45.86</v>
      </c>
    </row>
    <row r="18">
      <c r="A18" s="1" t="n">
        <v>45309.625</v>
      </c>
      <c r="B18" t="n">
        <v>49.8284</v>
      </c>
    </row>
    <row r="19">
      <c r="A19" s="1" t="n">
        <v>45309.66666666666</v>
      </c>
      <c r="B19" t="n">
        <v>52.57354166666667</v>
      </c>
    </row>
    <row r="20">
      <c r="A20" s="1" t="n">
        <v>45309.70833333334</v>
      </c>
      <c r="B20" t="n">
        <v>60.086875</v>
      </c>
    </row>
    <row r="21">
      <c r="A21" s="1" t="n">
        <v>45309.75</v>
      </c>
      <c r="B21" t="n">
        <v>73.19711111111111</v>
      </c>
    </row>
    <row r="22">
      <c r="A22" s="1" t="n">
        <v>45309.79166666666</v>
      </c>
      <c r="B22" t="n">
        <v>76.6230612244898</v>
      </c>
    </row>
    <row r="23">
      <c r="A23" s="1" t="n">
        <v>45309.83333333334</v>
      </c>
      <c r="B23" t="n">
        <v>76.51565217391304</v>
      </c>
    </row>
    <row r="24">
      <c r="A24" s="1" t="n">
        <v>45309.875</v>
      </c>
      <c r="B24" t="n">
        <v>75.42416666666666</v>
      </c>
    </row>
    <row r="25">
      <c r="A25" s="1" t="n">
        <v>45309.91666666666</v>
      </c>
      <c r="B25" t="n">
        <v>73.5772</v>
      </c>
    </row>
    <row r="26">
      <c r="A26" s="1" t="n">
        <v>45309.95833333334</v>
      </c>
      <c r="B26" t="n">
        <v>72.83274509803921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>84.18181818181819</v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>86.02888888888889</v>
      </c>
    </row>
    <row r="1423">
      <c r="A1423" s="1" t="n">
        <v>45368.16666666666</v>
      </c>
      <c r="B1423" t="n">
        <v>86.40714285714286</v>
      </c>
    </row>
    <row r="1424">
      <c r="A1424" s="1" t="n">
        <v>45368.20833333334</v>
      </c>
      <c r="B1424" t="n">
        <v>85.58837209302327</v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>77.99266666666666</v>
      </c>
    </row>
    <row r="1427">
      <c r="A1427" s="1" t="n">
        <v>45368.33333333334</v>
      </c>
      <c r="B1427" t="n">
        <v>74.60772727272727</v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>53.37136363636364</v>
      </c>
    </row>
    <row r="1430">
      <c r="A1430" s="1" t="n">
        <v>45368.45833333334</v>
      </c>
      <c r="B1430" t="n">
        <v>50.41341463414633</v>
      </c>
    </row>
    <row r="1431">
      <c r="A1431" s="1" t="n">
        <v>45368.5</v>
      </c>
      <c r="B1431" t="n">
        <v>48.80860465116279</v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>62.44204545454545</v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>71.4246511627907</v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>74.15651162790698</v>
      </c>
    </row>
    <row r="1439">
      <c r="A1439" s="1" t="n">
        <v>45368.83333333334</v>
      </c>
      <c r="B1439" t="n">
        <v>80.03590909090909</v>
      </c>
    </row>
    <row r="1440">
      <c r="A1440" s="1" t="n">
        <v>45368.875</v>
      </c>
      <c r="B1440" t="n">
        <v>77.89090909090909</v>
      </c>
    </row>
    <row r="1441">
      <c r="A1441" s="1" t="n">
        <v>45368.91666666666</v>
      </c>
      <c r="B1441" t="n">
        <v>78.19404761904762</v>
      </c>
    </row>
    <row r="1442">
      <c r="A1442" s="1" t="n">
        <v>45368.95833333334</v>
      </c>
      <c r="B1442" t="n">
        <v>75.59813953488373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85.57209302325582</v>
      </c>
    </row>
    <row r="1492">
      <c r="A1492" s="1" t="n">
        <v>45371.04166666666</v>
      </c>
      <c r="B1492" t="n">
        <v>87.31590909090909</v>
      </c>
    </row>
    <row r="1493">
      <c r="A1493" s="1" t="n">
        <v>45371.08333333334</v>
      </c>
      <c r="B1493" t="n">
        <v>87.84130434782608</v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>89.22608695652173</v>
      </c>
    </row>
    <row r="1496">
      <c r="A1496" s="1" t="n">
        <v>45371.20833333334</v>
      </c>
      <c r="B1496" t="n">
        <v>92.25227272727273</v>
      </c>
    </row>
    <row r="1497">
      <c r="A1497" s="1" t="n">
        <v>45371.25</v>
      </c>
      <c r="B1497" t="n">
        <v>91.402</v>
      </c>
    </row>
    <row r="1498">
      <c r="A1498" s="1" t="n">
        <v>45371.29166666666</v>
      </c>
      <c r="B1498" t="n">
        <v>88.51297872340425</v>
      </c>
    </row>
    <row r="1499">
      <c r="A1499" s="1" t="n">
        <v>45371.33333333334</v>
      </c>
      <c r="B1499" t="n">
        <v>70.07854166666667</v>
      </c>
    </row>
    <row r="1500">
      <c r="A1500" s="1" t="n">
        <v>45371.375</v>
      </c>
      <c r="B1500" t="n">
        <v>60.67409090909091</v>
      </c>
    </row>
    <row r="1501">
      <c r="A1501" s="1" t="n">
        <v>45371.41666666666</v>
      </c>
      <c r="B1501" t="n">
        <v>54.666875</v>
      </c>
    </row>
    <row r="1502">
      <c r="A1502" s="1" t="n">
        <v>45371.45833333334</v>
      </c>
      <c r="B1502" t="n">
        <v>47.81533333333334</v>
      </c>
    </row>
    <row r="1503">
      <c r="A1503" s="1" t="n">
        <v>45371.5</v>
      </c>
      <c r="B1503" t="n">
        <v>41.93930232558139</v>
      </c>
    </row>
    <row r="1504">
      <c r="A1504" s="1" t="n">
        <v>45371.54166666666</v>
      </c>
      <c r="B1504" t="n">
        <v>58.9625</v>
      </c>
    </row>
    <row r="1505">
      <c r="A1505" s="1" t="n">
        <v>45371.58333333334</v>
      </c>
      <c r="B1505" t="n">
        <v/>
      </c>
    </row>
    <row r="1506">
      <c r="A1506" s="1" t="n">
        <v>45371.625</v>
      </c>
      <c r="B1506" t="n">
        <v/>
      </c>
    </row>
    <row r="1507">
      <c r="A1507" s="1" t="n">
        <v>45371.66666666666</v>
      </c>
      <c r="B1507" t="n">
        <v>86.46682926829268</v>
      </c>
    </row>
    <row r="1508">
      <c r="A1508" s="1" t="n">
        <v>45371.70833333334</v>
      </c>
      <c r="B1508" t="n">
        <v/>
      </c>
    </row>
    <row r="1509">
      <c r="A1509" s="1" t="n">
        <v>45371.75</v>
      </c>
      <c r="B1509" t="n">
        <v/>
      </c>
    </row>
    <row r="1510">
      <c r="A1510" s="1" t="n">
        <v>45371.79166666666</v>
      </c>
      <c r="B1510" t="n">
        <v/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81.352</v>
      </c>
    </row>
    <row r="6028">
      <c r="A6028" s="1" t="n">
        <v>45560.04166666666</v>
      </c>
      <c r="B6028" t="n">
        <v>83.53666666666666</v>
      </c>
    </row>
    <row r="6029">
      <c r="A6029" s="1" t="n">
        <v>45560.08333333334</v>
      </c>
      <c r="B6029" t="n">
        <v>85.31666666666666</v>
      </c>
    </row>
    <row r="6030">
      <c r="A6030" s="1" t="n">
        <v>45560.125</v>
      </c>
      <c r="B6030" t="n">
        <v>88.485</v>
      </c>
    </row>
    <row r="6031">
      <c r="A6031" s="1" t="n">
        <v>45560.16666666666</v>
      </c>
      <c r="B6031" t="n">
        <v>90.70666666666666</v>
      </c>
    </row>
    <row r="6032">
      <c r="A6032" s="1" t="n">
        <v>45560.20833333334</v>
      </c>
      <c r="B6032" t="n">
        <v>91.24833333333332</v>
      </c>
    </row>
    <row r="6033">
      <c r="A6033" s="1" t="n">
        <v>45560.25</v>
      </c>
      <c r="B6033" t="n">
        <v>89.84333333333333</v>
      </c>
    </row>
    <row r="6034">
      <c r="A6034" s="1" t="n">
        <v>45560.29166666666</v>
      </c>
      <c r="B6034" t="n">
        <v>83.5805</v>
      </c>
    </row>
    <row r="6035">
      <c r="A6035" s="1" t="n">
        <v>45560.33333333334</v>
      </c>
      <c r="B6035" t="n">
        <v>66.96866666666666</v>
      </c>
    </row>
    <row r="6036">
      <c r="A6036" s="1" t="n">
        <v>45560.375</v>
      </c>
      <c r="B6036" t="n">
        <v>55.12783333333334</v>
      </c>
    </row>
    <row r="6037">
      <c r="A6037" s="1" t="n">
        <v>45560.41666666666</v>
      </c>
      <c r="B6037" t="n">
        <v>53.05241379310345</v>
      </c>
    </row>
    <row r="6038">
      <c r="A6038" s="1" t="n">
        <v>45560.45833333334</v>
      </c>
      <c r="B6038" t="n">
        <v>55.74883333333333</v>
      </c>
    </row>
    <row r="6039">
      <c r="A6039" s="1" t="n">
        <v>45560.5</v>
      </c>
      <c r="B6039" t="n">
        <v>49.13877192982456</v>
      </c>
    </row>
    <row r="6040">
      <c r="A6040" s="1" t="n">
        <v>45560.54166666666</v>
      </c>
      <c r="B6040" t="n">
        <v>44.10140350877193</v>
      </c>
    </row>
    <row r="6041">
      <c r="A6041" s="1" t="n">
        <v>45560.58333333334</v>
      </c>
      <c r="B6041" t="n">
        <v>53.59783333333333</v>
      </c>
    </row>
    <row r="6042">
      <c r="A6042" s="1" t="n">
        <v>45560.625</v>
      </c>
      <c r="B6042" t="n">
        <v>57.37416666666666</v>
      </c>
    </row>
    <row r="6043">
      <c r="A6043" s="1" t="n">
        <v>45560.66666666666</v>
      </c>
      <c r="B6043" t="n">
        <v>61.5595652173913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/>
      </c>
    </row>
    <row r="6340">
      <c r="A6340" s="1" t="n">
        <v>45573.04166666666</v>
      </c>
      <c r="B6340" t="n">
        <v/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/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/>
      </c>
    </row>
    <row r="6348">
      <c r="A6348" s="1" t="n">
        <v>45573.375</v>
      </c>
      <c r="B6348" t="n">
        <v/>
      </c>
    </row>
    <row r="6349">
      <c r="A6349" s="1" t="n">
        <v>45573.41666666666</v>
      </c>
      <c r="B6349" t="n">
        <v/>
      </c>
    </row>
    <row r="6350">
      <c r="A6350" s="1" t="n">
        <v>45573.45833333334</v>
      </c>
      <c r="B6350" t="n">
        <v/>
      </c>
    </row>
    <row r="6351">
      <c r="A6351" s="1" t="n">
        <v>45573.5</v>
      </c>
      <c r="B6351" t="n">
        <v/>
      </c>
    </row>
    <row r="6352">
      <c r="A6352" s="1" t="n">
        <v>45573.54166666666</v>
      </c>
      <c r="B6352" t="n">
        <v/>
      </c>
    </row>
    <row r="6353">
      <c r="A6353" s="1" t="n">
        <v>45573.58333333334</v>
      </c>
      <c r="B6353" t="n">
        <v/>
      </c>
    </row>
    <row r="6354">
      <c r="A6354" s="1" t="n">
        <v>45573.625</v>
      </c>
      <c r="B6354" t="n">
        <v/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/>
      </c>
    </row>
    <row r="6358">
      <c r="A6358" s="1" t="n">
        <v>45573.79166666666</v>
      </c>
      <c r="B6358" t="n">
        <v/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/>
      </c>
    </row>
    <row r="6362">
      <c r="A6362" s="1" t="n">
        <v>45573.95833333334</v>
      </c>
      <c r="B6362" t="n">
        <v/>
      </c>
    </row>
    <row r="6363">
      <c r="A6363" s="1" t="n">
        <v>45574</v>
      </c>
      <c r="B6363" t="n">
        <v/>
      </c>
    </row>
    <row r="6364">
      <c r="A6364" s="1" t="n">
        <v>45574.04166666666</v>
      </c>
      <c r="B6364" t="n">
        <v/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/>
      </c>
    </row>
    <row r="6367">
      <c r="A6367" s="1" t="n">
        <v>45574.16666666666</v>
      </c>
      <c r="B6367" t="n">
        <v/>
      </c>
    </row>
    <row r="6368">
      <c r="A6368" s="1" t="n">
        <v>45574.20833333334</v>
      </c>
      <c r="B6368" t="n">
        <v/>
      </c>
    </row>
    <row r="6369">
      <c r="A6369" s="1" t="n">
        <v>45574.25</v>
      </c>
      <c r="B6369" t="n">
        <v/>
      </c>
    </row>
    <row r="6370">
      <c r="A6370" s="1" t="n">
        <v>45574.29166666666</v>
      </c>
      <c r="B6370" t="n">
        <v/>
      </c>
    </row>
    <row r="6371">
      <c r="A6371" s="1" t="n">
        <v>45574.33333333334</v>
      </c>
      <c r="B6371" t="n">
        <v/>
      </c>
    </row>
    <row r="6372">
      <c r="A6372" s="1" t="n">
        <v>45574.375</v>
      </c>
      <c r="B6372" t="n">
        <v/>
      </c>
    </row>
    <row r="6373">
      <c r="A6373" s="1" t="n">
        <v>45574.41666666666</v>
      </c>
      <c r="B6373" t="n">
        <v/>
      </c>
    </row>
    <row r="6374">
      <c r="A6374" s="1" t="n">
        <v>45574.45833333334</v>
      </c>
      <c r="B6374" t="n">
        <v/>
      </c>
    </row>
    <row r="6375">
      <c r="A6375" s="1" t="n">
        <v>45574.5</v>
      </c>
      <c r="B6375" t="n">
        <v/>
      </c>
    </row>
    <row r="6376">
      <c r="A6376" s="1" t="n">
        <v>45574.54166666666</v>
      </c>
      <c r="B6376" t="n">
        <v/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/>
      </c>
    </row>
    <row r="6379">
      <c r="A6379" s="1" t="n">
        <v>45574.66666666666</v>
      </c>
      <c r="B6379" t="n">
        <v/>
      </c>
    </row>
    <row r="6380">
      <c r="A6380" s="1" t="n">
        <v>45574.70833333334</v>
      </c>
      <c r="B6380" t="n">
        <v/>
      </c>
    </row>
    <row r="6381">
      <c r="A6381" s="1" t="n">
        <v>45574.75</v>
      </c>
      <c r="B6381" t="n">
        <v/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/>
      </c>
    </row>
    <row r="6384">
      <c r="A6384" s="1" t="n">
        <v>45574.875</v>
      </c>
      <c r="B6384" t="n">
        <v/>
      </c>
    </row>
    <row r="6385">
      <c r="A6385" s="1" t="n">
        <v>45574.91666666666</v>
      </c>
      <c r="B6385" t="n">
        <v/>
      </c>
    </row>
    <row r="6386">
      <c r="A6386" s="1" t="n">
        <v>45574.95833333334</v>
      </c>
      <c r="B6386" t="n">
        <v/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/>
      </c>
    </row>
    <row r="6412">
      <c r="A6412" s="1" t="n">
        <v>45576.04166666666</v>
      </c>
      <c r="B6412" t="n">
        <v/>
      </c>
    </row>
    <row r="6413">
      <c r="A6413" s="1" t="n">
        <v>45576.08333333334</v>
      </c>
      <c r="B6413" t="n">
        <v/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/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/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/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/>
      </c>
    </row>
    <row r="6424">
      <c r="A6424" s="1" t="n">
        <v>45576.54166666666</v>
      </c>
      <c r="B6424" t="n">
        <v/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/>
      </c>
    </row>
    <row r="6428">
      <c r="A6428" s="1" t="n">
        <v>45576.70833333334</v>
      </c>
      <c r="B6428" t="n">
        <v/>
      </c>
    </row>
    <row r="6429">
      <c r="A6429" s="1" t="n">
        <v>45576.75</v>
      </c>
      <c r="B6429" t="n">
        <v/>
      </c>
    </row>
    <row r="6430">
      <c r="A6430" s="1" t="n">
        <v>45576.79166666666</v>
      </c>
      <c r="B6430" t="n">
        <v/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/>
      </c>
    </row>
    <row r="6433">
      <c r="A6433" s="1" t="n">
        <v>45576.91666666666</v>
      </c>
      <c r="B6433" t="n">
        <v/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/>
      </c>
    </row>
    <row r="6460">
      <c r="A6460" s="1" t="n">
        <v>45578.04166666666</v>
      </c>
      <c r="B6460" t="n">
        <v/>
      </c>
    </row>
    <row r="6461">
      <c r="A6461" s="1" t="n">
        <v>45578.08333333334</v>
      </c>
      <c r="B6461" t="n">
        <v/>
      </c>
    </row>
    <row r="6462">
      <c r="A6462" s="1" t="n">
        <v>45578.125</v>
      </c>
      <c r="B6462" t="n">
        <v>94.82195121951219</v>
      </c>
    </row>
    <row r="6463">
      <c r="A6463" s="1" t="n">
        <v>45578.16666666666</v>
      </c>
      <c r="B6463" t="n">
        <v>92.00666666666667</v>
      </c>
    </row>
    <row r="6464">
      <c r="A6464" s="1" t="n">
        <v>45578.20833333334</v>
      </c>
      <c r="B6464" t="n">
        <v>84.54553191489362</v>
      </c>
    </row>
    <row r="6465">
      <c r="A6465" s="1" t="n">
        <v>45578.25</v>
      </c>
      <c r="B6465" t="n">
        <v>82.66851063829787</v>
      </c>
    </row>
    <row r="6466">
      <c r="A6466" s="1" t="n">
        <v>45578.29166666666</v>
      </c>
      <c r="B6466" t="n">
        <v>76.54375</v>
      </c>
    </row>
    <row r="6467">
      <c r="A6467" s="1" t="n">
        <v>45578.33333333334</v>
      </c>
      <c r="B6467" t="n">
        <v>73.00555555555556</v>
      </c>
    </row>
    <row r="6468">
      <c r="A6468" s="1" t="n">
        <v>45578.375</v>
      </c>
      <c r="B6468" t="n">
        <v>65.68955555555556</v>
      </c>
    </row>
    <row r="6469">
      <c r="A6469" s="1" t="n">
        <v>45578.41666666666</v>
      </c>
      <c r="B6469" t="n">
        <v>58.66818181818182</v>
      </c>
    </row>
    <row r="6470">
      <c r="A6470" s="1" t="n">
        <v>45578.45833333334</v>
      </c>
      <c r="B6470" t="n">
        <v>53.75681818181818</v>
      </c>
    </row>
    <row r="6471">
      <c r="A6471" s="1" t="n">
        <v>45578.5</v>
      </c>
      <c r="B6471" t="n">
        <v>52.69326086956521</v>
      </c>
    </row>
    <row r="6472">
      <c r="A6472" s="1" t="n">
        <v>45578.54166666666</v>
      </c>
      <c r="B6472" t="n">
        <v/>
      </c>
    </row>
    <row r="6473">
      <c r="A6473" s="1" t="n">
        <v>45578.58333333334</v>
      </c>
      <c r="B6473" t="n">
        <v/>
      </c>
    </row>
    <row r="6474">
      <c r="A6474" s="1" t="n">
        <v>45578.625</v>
      </c>
      <c r="B6474" t="n">
        <v>51.36878048780488</v>
      </c>
    </row>
    <row r="6475">
      <c r="A6475" s="1" t="n">
        <v>45578.66666666666</v>
      </c>
      <c r="B6475" t="n">
        <v>55.21148936170213</v>
      </c>
    </row>
    <row r="6476">
      <c r="A6476" s="1" t="n">
        <v>45578.70833333334</v>
      </c>
      <c r="B6476" t="n">
        <v>68.5952380952381</v>
      </c>
    </row>
    <row r="6477">
      <c r="A6477" s="1" t="n">
        <v>45578.75</v>
      </c>
      <c r="B6477" t="n">
        <v>78.5791111111111</v>
      </c>
    </row>
    <row r="6478">
      <c r="A6478" s="1" t="n">
        <v>45578.79166666666</v>
      </c>
      <c r="B6478" t="n">
        <v>80.20452380952381</v>
      </c>
    </row>
    <row r="6479">
      <c r="A6479" s="1" t="n">
        <v>45578.83333333334</v>
      </c>
      <c r="B6479" t="n">
        <v>80.93261904761906</v>
      </c>
    </row>
    <row r="6480">
      <c r="A6480" s="1" t="n">
        <v>45578.875</v>
      </c>
      <c r="B6480" t="n">
        <v>81.37860465116279</v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/>
      </c>
    </row>
    <row r="6483">
      <c r="A6483" s="1" t="n">
        <v>45579</v>
      </c>
      <c r="B6483" t="n">
        <v>83.57560975609756</v>
      </c>
    </row>
    <row r="6484">
      <c r="A6484" s="1" t="n">
        <v>45579.04166666666</v>
      </c>
      <c r="B6484" t="n">
        <v/>
      </c>
    </row>
    <row r="6485">
      <c r="A6485" s="1" t="n">
        <v>45579.08333333334</v>
      </c>
      <c r="B6485" t="n">
        <v/>
      </c>
    </row>
    <row r="6486">
      <c r="A6486" s="1" t="n">
        <v>45579.125</v>
      </c>
      <c r="B6486" t="n">
        <v>89.94680851063829</v>
      </c>
    </row>
    <row r="6487">
      <c r="A6487" s="1" t="n">
        <v>45579.16666666666</v>
      </c>
      <c r="B6487" t="n">
        <v>89.49024390243902</v>
      </c>
    </row>
    <row r="6488">
      <c r="A6488" s="1" t="n">
        <v>45579.20833333334</v>
      </c>
      <c r="B6488" t="n">
        <v/>
      </c>
    </row>
    <row r="6489">
      <c r="A6489" s="1" t="n">
        <v>45579.25</v>
      </c>
      <c r="B6489" t="n">
        <v>83.49318181818181</v>
      </c>
    </row>
    <row r="6490">
      <c r="A6490" s="1" t="n">
        <v>45579.29166666666</v>
      </c>
      <c r="B6490" t="n">
        <v/>
      </c>
    </row>
    <row r="6491">
      <c r="A6491" s="1" t="n">
        <v>45579.33333333334</v>
      </c>
      <c r="B6491" t="n">
        <v>68.35418604651163</v>
      </c>
    </row>
    <row r="6492">
      <c r="A6492" s="1" t="n">
        <v>45579.375</v>
      </c>
      <c r="B6492" t="n">
        <v>64.90837209302326</v>
      </c>
    </row>
    <row r="6493">
      <c r="A6493" s="1" t="n">
        <v>45579.41666666666</v>
      </c>
      <c r="B6493" t="n">
        <v>62.72659574468085</v>
      </c>
    </row>
    <row r="6494">
      <c r="A6494" s="1" t="n">
        <v>45579.45833333334</v>
      </c>
      <c r="B6494" t="n">
        <v>66.78869565217391</v>
      </c>
    </row>
    <row r="6495">
      <c r="A6495" s="1" t="n">
        <v>45579.5</v>
      </c>
      <c r="B6495" t="n">
        <v>65.45731707317073</v>
      </c>
    </row>
    <row r="6496">
      <c r="A6496" s="1" t="n">
        <v>45579.54166666666</v>
      </c>
      <c r="B6496" t="n">
        <v/>
      </c>
    </row>
    <row r="6497">
      <c r="A6497" s="1" t="n">
        <v>45579.58333333334</v>
      </c>
      <c r="B6497" t="n">
        <v>60.98704545454545</v>
      </c>
    </row>
    <row r="6498">
      <c r="A6498" s="1" t="n">
        <v>45579.625</v>
      </c>
      <c r="B6498" t="n">
        <v>65.20391304347827</v>
      </c>
    </row>
    <row r="6499">
      <c r="A6499" s="1" t="n">
        <v>45579.66666666666</v>
      </c>
      <c r="B6499" t="n">
        <v>71.33755555555555</v>
      </c>
    </row>
    <row r="6500">
      <c r="A6500" s="1" t="n">
        <v>45579.70833333334</v>
      </c>
      <c r="B6500" t="n">
        <v>78.89613636363636</v>
      </c>
    </row>
    <row r="6501">
      <c r="A6501" s="1" t="n">
        <v>45579.75</v>
      </c>
      <c r="B6501" t="n">
        <v>78.86714285714285</v>
      </c>
    </row>
    <row r="6502">
      <c r="A6502" s="1" t="n">
        <v>45579.79166666666</v>
      </c>
      <c r="B6502" t="n">
        <v>81.18222222222222</v>
      </c>
    </row>
    <row r="6503">
      <c r="A6503" s="1" t="n">
        <v>45579.83333333334</v>
      </c>
      <c r="B6503" t="n">
        <v>84.87872340425533</v>
      </c>
    </row>
    <row r="6504">
      <c r="A6504" s="1" t="n">
        <v>45579.875</v>
      </c>
      <c r="B6504" t="n">
        <v>92.02083333333333</v>
      </c>
    </row>
    <row r="6505">
      <c r="A6505" s="1" t="n">
        <v>45579.91666666666</v>
      </c>
      <c r="B6505" t="n">
        <v>90.69534883720931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66.79386147840599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72.94638827893328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74.48043695515391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70.04345026171124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/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72.39236170495344</v>
      </c>
    </row>
    <row r="273">
      <c r="A273" s="1" t="n">
        <v>45579</v>
      </c>
      <c r="B273" t="n">
        <v>76.60055175934977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73.71341261704359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70.04345026171124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45309.58125</v>
      </c>
      <c r="B3" t="n">
        <v>37.73</v>
      </c>
    </row>
    <row r="4">
      <c r="A4" s="1" t="n">
        <v>45368.53263888889</v>
      </c>
      <c r="B4" t="n">
        <v>43.4</v>
      </c>
    </row>
    <row r="5">
      <c r="A5" s="1" t="n">
        <v>45371.51111111111</v>
      </c>
      <c r="B5" t="n">
        <v>35.49</v>
      </c>
    </row>
    <row r="6">
      <c r="A6" s="1" t="n">
        <v>45560.56319444445</v>
      </c>
      <c r="B6" t="n">
        <v>36.19</v>
      </c>
    </row>
    <row r="7">
      <c r="A7" s="1" t="n">
        <v>45578.52013888889</v>
      </c>
      <c r="B7" t="n">
        <v>45.12</v>
      </c>
    </row>
    <row r="8">
      <c r="A8" s="1" t="n">
        <v>45579.61875</v>
      </c>
      <c r="B8" t="n">
        <v>53.59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45309.04930555556</v>
      </c>
      <c r="B3" t="n">
        <v>83</v>
      </c>
    </row>
    <row r="4">
      <c r="A4" s="1" t="n">
        <v>45368.16041666667</v>
      </c>
      <c r="B4" t="n">
        <v>87.59999999999999</v>
      </c>
    </row>
    <row r="5">
      <c r="A5" s="1" t="n">
        <v>45371.70555555556</v>
      </c>
      <c r="B5" t="n">
        <v>94.8</v>
      </c>
    </row>
    <row r="6">
      <c r="A6" s="1" t="n">
        <v>45560.24166666667</v>
      </c>
      <c r="B6" t="n">
        <v>92.5</v>
      </c>
    </row>
    <row r="7">
      <c r="A7" s="1" t="n">
        <v>45578.15902777778</v>
      </c>
      <c r="B7" t="n">
        <v>96</v>
      </c>
    </row>
    <row r="8">
      <c r="A8" s="1" t="n">
        <v>45579.8875</v>
      </c>
      <c r="B8" t="n">
        <v>93.09999999999999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45309.58125</v>
      </c>
      <c r="B3" t="n">
        <v>37.73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45309.04930555556</v>
      </c>
      <c r="B3" t="n">
        <v>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2024-12-14T22:48:33Z</dcterms:created>
  <dcterms:modified xmlns:dcterms="http://purl.org/dc/terms/" xmlns:xsi="http://www.w3.org/2001/XMLSchema-instance" xsi:type="dcterms:W3CDTF">2024-12-14T22:48:33Z</dcterms:modified>
</cp:coreProperties>
</file>