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'HRS50_MEDIA_H'!$A$3:$A$6042</f>
            </numRef>
          </cat>
          <val>
            <numRef>
              <f>'HRS50_MEDIA_H'!$B$3:$B$6042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'HRS50_MEDIA_D'!$A$3:$A$253</f>
            </numRef>
          </cat>
          <val>
            <numRef>
              <f>'HRS50_MEDIA_D'!$B$3:$B$253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'HRS50_MN_H'!$A$3:$A$5</f>
            </numRef>
          </cat>
          <val>
            <numRef>
              <f>'HRS50_MN_H'!$B$3:$B$5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'HRS50_MX_H'!$A$3:$A$5</f>
            </numRef>
          </cat>
          <val>
            <numRef>
              <f>'HRS50_MX_H'!$B$3:$B$5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</f>
            </numRef>
          </cat>
          <val>
            <numRef>
              <f>'HRS50_MN_D'!$C$2:$B$2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</f>
            </numRef>
          </cat>
          <val>
            <numRef>
              <f>'HRS50_MX_D'!$C$2:$B$2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65.53755555555556</v>
      </c>
    </row>
    <row r="4">
      <c r="A4" s="1" t="n">
        <v>45309.04166666666</v>
      </c>
      <c r="B4" t="n">
        <v>65.36454545454545</v>
      </c>
    </row>
    <row r="5">
      <c r="A5" s="1" t="n">
        <v>45309.08333333334</v>
      </c>
      <c r="B5" t="n">
        <v/>
      </c>
    </row>
    <row r="6">
      <c r="A6" s="1" t="n">
        <v>45309.125</v>
      </c>
      <c r="B6" t="n">
        <v/>
      </c>
    </row>
    <row r="7">
      <c r="A7" s="1" t="n">
        <v>45309.16666666666</v>
      </c>
      <c r="B7" t="n">
        <v>65.79088888888889</v>
      </c>
    </row>
    <row r="8">
      <c r="A8" s="1" t="n">
        <v>45309.20833333334</v>
      </c>
      <c r="B8" t="n">
        <v>61.71238095238095</v>
      </c>
    </row>
    <row r="9">
      <c r="A9" s="1" t="n">
        <v>45309.25</v>
      </c>
      <c r="B9" t="n">
        <v>64.32891304347827</v>
      </c>
    </row>
    <row r="10">
      <c r="A10" s="1" t="n">
        <v>45309.29166666666</v>
      </c>
      <c r="B10" t="n">
        <v>65.34999999999999</v>
      </c>
    </row>
    <row r="11">
      <c r="A11" s="1" t="n">
        <v>45309.33333333334</v>
      </c>
      <c r="B11" t="n">
        <v>60.21355555555556</v>
      </c>
    </row>
    <row r="12">
      <c r="A12" s="1" t="n">
        <v>45309.375</v>
      </c>
      <c r="B12" t="n">
        <v>46.88204545454546</v>
      </c>
    </row>
    <row r="13">
      <c r="A13" s="1" t="n">
        <v>45309.41666666666</v>
      </c>
      <c r="B13" t="n">
        <v>42.99113636363636</v>
      </c>
    </row>
    <row r="14">
      <c r="A14" s="1" t="n">
        <v>45309.45833333334</v>
      </c>
      <c r="B14" t="n">
        <v/>
      </c>
    </row>
    <row r="15">
      <c r="A15" s="1" t="n">
        <v>45309.5</v>
      </c>
      <c r="B15" t="n">
        <v>36.97266666666667</v>
      </c>
    </row>
    <row r="16">
      <c r="A16" s="1" t="n">
        <v>45309.54166666666</v>
      </c>
      <c r="B16" t="n">
        <v/>
      </c>
    </row>
    <row r="17">
      <c r="A17" s="1" t="n">
        <v>45309.58333333334</v>
      </c>
      <c r="B17" t="n">
        <v>39.59790697674418</v>
      </c>
    </row>
    <row r="18">
      <c r="A18" s="1" t="n">
        <v>45309.625</v>
      </c>
      <c r="B18" t="n">
        <v>41.08456521739131</v>
      </c>
    </row>
    <row r="19">
      <c r="A19" s="1" t="n">
        <v>45309.66666666666</v>
      </c>
      <c r="B19" t="n">
        <v>42.69270833333334</v>
      </c>
    </row>
    <row r="20">
      <c r="A20" s="1" t="n">
        <v>45309.70833333334</v>
      </c>
      <c r="B20" t="n">
        <v>46.07291666666666</v>
      </c>
    </row>
    <row r="21">
      <c r="A21" s="1" t="n">
        <v>45309.75</v>
      </c>
      <c r="B21" t="n">
        <v>52.51666666666667</v>
      </c>
    </row>
    <row r="22">
      <c r="A22" s="1" t="n">
        <v>45309.79166666666</v>
      </c>
      <c r="B22" t="n">
        <v>56.7276</v>
      </c>
    </row>
    <row r="23">
      <c r="A23" s="1" t="n">
        <v>45309.83333333334</v>
      </c>
      <c r="B23" t="n">
        <v>66.31297872340426</v>
      </c>
    </row>
    <row r="24">
      <c r="A24" s="1" t="n">
        <v>45309.875</v>
      </c>
      <c r="B24" t="n">
        <v>65.02765957446809</v>
      </c>
    </row>
    <row r="25">
      <c r="A25" s="1" t="n">
        <v>45309.91666666666</v>
      </c>
      <c r="B25" t="n">
        <v>64.64916666666666</v>
      </c>
    </row>
    <row r="26">
      <c r="A26" s="1" t="n">
        <v>45309.95833333334</v>
      </c>
      <c r="B26" t="n">
        <v>62.46083333333333</v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/>
      </c>
    </row>
    <row r="316">
      <c r="A316" s="1" t="n">
        <v>45322.04166666666</v>
      </c>
      <c r="B316" t="n">
        <v/>
      </c>
    </row>
    <row r="317">
      <c r="A317" s="1" t="n">
        <v>45322.08333333334</v>
      </c>
      <c r="B317" t="n">
        <v/>
      </c>
    </row>
    <row r="318">
      <c r="A318" s="1" t="n">
        <v>45322.125</v>
      </c>
      <c r="B318" t="n">
        <v/>
      </c>
    </row>
    <row r="319">
      <c r="A319" s="1" t="n">
        <v>45322.16666666666</v>
      </c>
      <c r="B319" t="n">
        <v/>
      </c>
    </row>
    <row r="320">
      <c r="A320" s="1" t="n">
        <v>45322.20833333334</v>
      </c>
      <c r="B320" t="n">
        <v/>
      </c>
    </row>
    <row r="321">
      <c r="A321" s="1" t="n">
        <v>45322.25</v>
      </c>
      <c r="B321" t="n">
        <v/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/>
      </c>
    </row>
    <row r="324">
      <c r="A324" s="1" t="n">
        <v>45322.375</v>
      </c>
      <c r="B324" t="n">
        <v/>
      </c>
    </row>
    <row r="325">
      <c r="A325" s="1" t="n">
        <v>45322.41666666666</v>
      </c>
      <c r="B325" t="n">
        <v/>
      </c>
    </row>
    <row r="326">
      <c r="A326" s="1" t="n">
        <v>45322.45833333334</v>
      </c>
      <c r="B326" t="n">
        <v/>
      </c>
    </row>
    <row r="327">
      <c r="A327" s="1" t="n">
        <v>45322.5</v>
      </c>
      <c r="B327" t="n">
        <v/>
      </c>
    </row>
    <row r="328">
      <c r="A328" s="1" t="n">
        <v>45322.54166666666</v>
      </c>
      <c r="B328" t="n">
        <v/>
      </c>
    </row>
    <row r="329">
      <c r="A329" s="1" t="n">
        <v>45322.58333333334</v>
      </c>
      <c r="B329" t="n">
        <v/>
      </c>
    </row>
    <row r="330">
      <c r="A330" s="1" t="n">
        <v>45322.625</v>
      </c>
      <c r="B330" t="n">
        <v/>
      </c>
    </row>
    <row r="331">
      <c r="A331" s="1" t="n">
        <v>45322.66666666666</v>
      </c>
      <c r="B331" t="n">
        <v/>
      </c>
    </row>
    <row r="332">
      <c r="A332" s="1" t="n">
        <v>45322.70833333334</v>
      </c>
      <c r="B332" t="n">
        <v/>
      </c>
    </row>
    <row r="333">
      <c r="A333" s="1" t="n">
        <v>45322.75</v>
      </c>
      <c r="B333" t="n">
        <v/>
      </c>
    </row>
    <row r="334">
      <c r="A334" s="1" t="n">
        <v>45322.79166666666</v>
      </c>
      <c r="B334" t="n">
        <v/>
      </c>
    </row>
    <row r="335">
      <c r="A335" s="1" t="n">
        <v>45322.83333333334</v>
      </c>
      <c r="B335" t="n">
        <v/>
      </c>
    </row>
    <row r="336">
      <c r="A336" s="1" t="n">
        <v>45322.875</v>
      </c>
      <c r="B336" t="n">
        <v/>
      </c>
    </row>
    <row r="337">
      <c r="A337" s="1" t="n">
        <v>45322.91666666666</v>
      </c>
      <c r="B337" t="n">
        <v/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/>
      </c>
    </row>
    <row r="340">
      <c r="A340" s="1" t="n">
        <v>45323.04166666666</v>
      </c>
      <c r="B340" t="n">
        <v/>
      </c>
    </row>
    <row r="341">
      <c r="A341" s="1" t="n">
        <v>45323.08333333334</v>
      </c>
      <c r="B341" t="n">
        <v/>
      </c>
    </row>
    <row r="342">
      <c r="A342" s="1" t="n">
        <v>45323.125</v>
      </c>
      <c r="B342" t="n">
        <v/>
      </c>
    </row>
    <row r="343">
      <c r="A343" s="1" t="n">
        <v>45323.16666666666</v>
      </c>
      <c r="B343" t="n">
        <v/>
      </c>
    </row>
    <row r="344">
      <c r="A344" s="1" t="n">
        <v>45323.20833333334</v>
      </c>
      <c r="B344" t="n">
        <v/>
      </c>
    </row>
    <row r="345">
      <c r="A345" s="1" t="n">
        <v>45323.25</v>
      </c>
      <c r="B345" t="n">
        <v/>
      </c>
    </row>
    <row r="346">
      <c r="A346" s="1" t="n">
        <v>45323.29166666666</v>
      </c>
      <c r="B346" t="n">
        <v/>
      </c>
    </row>
    <row r="347">
      <c r="A347" s="1" t="n">
        <v>45323.33333333334</v>
      </c>
      <c r="B347" t="n">
        <v/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/>
      </c>
    </row>
    <row r="350">
      <c r="A350" s="1" t="n">
        <v>45323.45833333334</v>
      </c>
      <c r="B350" t="n">
        <v/>
      </c>
    </row>
    <row r="351">
      <c r="A351" s="1" t="n">
        <v>45323.5</v>
      </c>
      <c r="B351" t="n">
        <v/>
      </c>
    </row>
    <row r="352">
      <c r="A352" s="1" t="n">
        <v>45323.54166666666</v>
      </c>
      <c r="B352" t="n">
        <v/>
      </c>
    </row>
    <row r="353">
      <c r="A353" s="1" t="n">
        <v>45323.58333333334</v>
      </c>
      <c r="B353" t="n">
        <v/>
      </c>
    </row>
    <row r="354">
      <c r="A354" s="1" t="n">
        <v>45323.625</v>
      </c>
      <c r="B354" t="n">
        <v/>
      </c>
    </row>
    <row r="355">
      <c r="A355" s="1" t="n">
        <v>45323.66666666666</v>
      </c>
      <c r="B355" t="n">
        <v/>
      </c>
    </row>
    <row r="356">
      <c r="A356" s="1" t="n">
        <v>45323.70833333334</v>
      </c>
      <c r="B356" t="n">
        <v/>
      </c>
    </row>
    <row r="357">
      <c r="A357" s="1" t="n">
        <v>45323.75</v>
      </c>
      <c r="B357" t="n">
        <v/>
      </c>
    </row>
    <row r="358">
      <c r="A358" s="1" t="n">
        <v>45323.79166666666</v>
      </c>
      <c r="B358" t="n">
        <v/>
      </c>
    </row>
    <row r="359">
      <c r="A359" s="1" t="n">
        <v>45323.83333333334</v>
      </c>
      <c r="B359" t="n">
        <v/>
      </c>
    </row>
    <row r="360">
      <c r="A360" s="1" t="n">
        <v>45323.875</v>
      </c>
      <c r="B360" t="n">
        <v/>
      </c>
    </row>
    <row r="361">
      <c r="A361" s="1" t="n">
        <v>45323.91666666666</v>
      </c>
      <c r="B361" t="n">
        <v/>
      </c>
    </row>
    <row r="362">
      <c r="A362" s="1" t="n">
        <v>45323.95833333334</v>
      </c>
      <c r="B362" t="n">
        <v/>
      </c>
    </row>
    <row r="363">
      <c r="A363" s="1" t="n">
        <v>45324</v>
      </c>
      <c r="B363" t="n">
        <v/>
      </c>
    </row>
    <row r="364">
      <c r="A364" s="1" t="n">
        <v>45324.04166666666</v>
      </c>
      <c r="B364" t="n">
        <v/>
      </c>
    </row>
    <row r="365">
      <c r="A365" s="1" t="n">
        <v>45324.08333333334</v>
      </c>
      <c r="B365" t="n">
        <v/>
      </c>
    </row>
    <row r="366">
      <c r="A366" s="1" t="n">
        <v>45324.125</v>
      </c>
      <c r="B366" t="n">
        <v/>
      </c>
    </row>
    <row r="367">
      <c r="A367" s="1" t="n">
        <v>45324.16666666666</v>
      </c>
      <c r="B367" t="n">
        <v/>
      </c>
    </row>
    <row r="368">
      <c r="A368" s="1" t="n">
        <v>45324.20833333334</v>
      </c>
      <c r="B368" t="n">
        <v/>
      </c>
    </row>
    <row r="369">
      <c r="A369" s="1" t="n">
        <v>45324.25</v>
      </c>
      <c r="B369" t="n">
        <v/>
      </c>
    </row>
    <row r="370">
      <c r="A370" s="1" t="n">
        <v>45324.29166666666</v>
      </c>
      <c r="B370" t="n">
        <v/>
      </c>
    </row>
    <row r="371">
      <c r="A371" s="1" t="n">
        <v>45324.33333333334</v>
      </c>
      <c r="B371" t="n">
        <v/>
      </c>
    </row>
    <row r="372">
      <c r="A372" s="1" t="n">
        <v>45324.375</v>
      </c>
      <c r="B372" t="n">
        <v/>
      </c>
    </row>
    <row r="373">
      <c r="A373" s="1" t="n">
        <v>45324.41666666666</v>
      </c>
      <c r="B373" t="n">
        <v/>
      </c>
    </row>
    <row r="374">
      <c r="A374" s="1" t="n">
        <v>45324.45833333334</v>
      </c>
      <c r="B374" t="n">
        <v/>
      </c>
    </row>
    <row r="375">
      <c r="A375" s="1" t="n">
        <v>45324.5</v>
      </c>
      <c r="B375" t="n">
        <v/>
      </c>
    </row>
    <row r="376">
      <c r="A376" s="1" t="n">
        <v>45324.54166666666</v>
      </c>
      <c r="B376" t="n">
        <v/>
      </c>
    </row>
    <row r="377">
      <c r="A377" s="1" t="n">
        <v>45324.58333333334</v>
      </c>
      <c r="B377" t="n">
        <v/>
      </c>
    </row>
    <row r="378">
      <c r="A378" s="1" t="n">
        <v>45324.625</v>
      </c>
      <c r="B378" t="n">
        <v/>
      </c>
    </row>
    <row r="379">
      <c r="A379" s="1" t="n">
        <v>45324.66666666666</v>
      </c>
      <c r="B379" t="n">
        <v/>
      </c>
    </row>
    <row r="380">
      <c r="A380" s="1" t="n">
        <v>45324.70833333334</v>
      </c>
      <c r="B380" t="n">
        <v/>
      </c>
    </row>
    <row r="381">
      <c r="A381" s="1" t="n">
        <v>45324.75</v>
      </c>
      <c r="B381" t="n">
        <v/>
      </c>
    </row>
    <row r="382">
      <c r="A382" s="1" t="n">
        <v>45324.79166666666</v>
      </c>
      <c r="B382" t="n">
        <v/>
      </c>
    </row>
    <row r="383">
      <c r="A383" s="1" t="n">
        <v>45324.83333333334</v>
      </c>
      <c r="B383" t="n">
        <v/>
      </c>
    </row>
    <row r="384">
      <c r="A384" s="1" t="n">
        <v>45324.875</v>
      </c>
      <c r="B384" t="n">
        <v/>
      </c>
    </row>
    <row r="385">
      <c r="A385" s="1" t="n">
        <v>45324.91666666666</v>
      </c>
      <c r="B385" t="n">
        <v/>
      </c>
    </row>
    <row r="386">
      <c r="A386" s="1" t="n">
        <v>45324.95833333334</v>
      </c>
      <c r="B386" t="n">
        <v/>
      </c>
    </row>
    <row r="387">
      <c r="A387" s="1" t="n">
        <v>45325</v>
      </c>
      <c r="B387" t="n">
        <v/>
      </c>
    </row>
    <row r="388">
      <c r="A388" s="1" t="n">
        <v>45325.04166666666</v>
      </c>
      <c r="B388" t="n">
        <v/>
      </c>
    </row>
    <row r="389">
      <c r="A389" s="1" t="n">
        <v>45325.08333333334</v>
      </c>
      <c r="B389" t="n">
        <v/>
      </c>
    </row>
    <row r="390">
      <c r="A390" s="1" t="n">
        <v>45325.125</v>
      </c>
      <c r="B390" t="n">
        <v/>
      </c>
    </row>
    <row r="391">
      <c r="A391" s="1" t="n">
        <v>45325.16666666666</v>
      </c>
      <c r="B391" t="n">
        <v/>
      </c>
    </row>
    <row r="392">
      <c r="A392" s="1" t="n">
        <v>45325.20833333334</v>
      </c>
      <c r="B392" t="n">
        <v/>
      </c>
    </row>
    <row r="393">
      <c r="A393" s="1" t="n">
        <v>45325.25</v>
      </c>
      <c r="B393" t="n">
        <v/>
      </c>
    </row>
    <row r="394">
      <c r="A394" s="1" t="n">
        <v>45325.29166666666</v>
      </c>
      <c r="B394" t="n">
        <v/>
      </c>
    </row>
    <row r="395">
      <c r="A395" s="1" t="n">
        <v>45325.33333333334</v>
      </c>
      <c r="B395" t="n">
        <v/>
      </c>
    </row>
    <row r="396">
      <c r="A396" s="1" t="n">
        <v>45325.375</v>
      </c>
      <c r="B396" t="n">
        <v/>
      </c>
    </row>
    <row r="397">
      <c r="A397" s="1" t="n">
        <v>45325.41666666666</v>
      </c>
      <c r="B397" t="n">
        <v/>
      </c>
    </row>
    <row r="398">
      <c r="A398" s="1" t="n">
        <v>45325.45833333334</v>
      </c>
      <c r="B398" t="n">
        <v/>
      </c>
    </row>
    <row r="399">
      <c r="A399" s="1" t="n">
        <v>45325.5</v>
      </c>
      <c r="B399" t="n">
        <v/>
      </c>
    </row>
    <row r="400">
      <c r="A400" s="1" t="n">
        <v>45325.54166666666</v>
      </c>
      <c r="B400" t="n">
        <v/>
      </c>
    </row>
    <row r="401">
      <c r="A401" s="1" t="n">
        <v>45325.58333333334</v>
      </c>
      <c r="B401" t="n">
        <v/>
      </c>
    </row>
    <row r="402">
      <c r="A402" s="1" t="n">
        <v>45325.625</v>
      </c>
      <c r="B402" t="n">
        <v/>
      </c>
    </row>
    <row r="403">
      <c r="A403" s="1" t="n">
        <v>45325.66666666666</v>
      </c>
      <c r="B403" t="n">
        <v/>
      </c>
    </row>
    <row r="404">
      <c r="A404" s="1" t="n">
        <v>45325.70833333334</v>
      </c>
      <c r="B404" t="n">
        <v/>
      </c>
    </row>
    <row r="405">
      <c r="A405" s="1" t="n">
        <v>45325.75</v>
      </c>
      <c r="B405" t="n">
        <v/>
      </c>
    </row>
    <row r="406">
      <c r="A406" s="1" t="n">
        <v>45325.79166666666</v>
      </c>
      <c r="B406" t="n">
        <v/>
      </c>
    </row>
    <row r="407">
      <c r="A407" s="1" t="n">
        <v>45325.83333333334</v>
      </c>
      <c r="B407" t="n">
        <v/>
      </c>
    </row>
    <row r="408">
      <c r="A408" s="1" t="n">
        <v>45325.875</v>
      </c>
      <c r="B408" t="n">
        <v/>
      </c>
    </row>
    <row r="409">
      <c r="A409" s="1" t="n">
        <v>45325.91666666666</v>
      </c>
      <c r="B409" t="n">
        <v/>
      </c>
    </row>
    <row r="410">
      <c r="A410" s="1" t="n">
        <v>45325.95833333334</v>
      </c>
      <c r="B410" t="n">
        <v/>
      </c>
    </row>
    <row r="411">
      <c r="A411" s="1" t="n">
        <v>45326</v>
      </c>
      <c r="B411" t="n">
        <v/>
      </c>
    </row>
    <row r="412">
      <c r="A412" s="1" t="n">
        <v>45326.04166666666</v>
      </c>
      <c r="B412" t="n">
        <v/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/>
      </c>
    </row>
    <row r="416">
      <c r="A416" s="1" t="n">
        <v>45326.20833333334</v>
      </c>
      <c r="B416" t="n">
        <v/>
      </c>
    </row>
    <row r="417">
      <c r="A417" s="1" t="n">
        <v>45326.25</v>
      </c>
      <c r="B417" t="n">
        <v/>
      </c>
    </row>
    <row r="418">
      <c r="A418" s="1" t="n">
        <v>45326.29166666666</v>
      </c>
      <c r="B418" t="n">
        <v/>
      </c>
    </row>
    <row r="419">
      <c r="A419" s="1" t="n">
        <v>45326.33333333334</v>
      </c>
      <c r="B419" t="n">
        <v/>
      </c>
    </row>
    <row r="420">
      <c r="A420" s="1" t="n">
        <v>45326.375</v>
      </c>
      <c r="B420" t="n">
        <v/>
      </c>
    </row>
    <row r="421">
      <c r="A421" s="1" t="n">
        <v>45326.41666666666</v>
      </c>
      <c r="B421" t="n">
        <v/>
      </c>
    </row>
    <row r="422">
      <c r="A422" s="1" t="n">
        <v>45326.45833333334</v>
      </c>
      <c r="B422" t="n">
        <v/>
      </c>
    </row>
    <row r="423">
      <c r="A423" s="1" t="n">
        <v>45326.5</v>
      </c>
      <c r="B423" t="n">
        <v/>
      </c>
    </row>
    <row r="424">
      <c r="A424" s="1" t="n">
        <v>45326.54166666666</v>
      </c>
      <c r="B424" t="n">
        <v/>
      </c>
    </row>
    <row r="425">
      <c r="A425" s="1" t="n">
        <v>45326.58333333334</v>
      </c>
      <c r="B425" t="n">
        <v/>
      </c>
    </row>
    <row r="426">
      <c r="A426" s="1" t="n">
        <v>45326.625</v>
      </c>
      <c r="B426" t="n">
        <v/>
      </c>
    </row>
    <row r="427">
      <c r="A427" s="1" t="n">
        <v>45326.66666666666</v>
      </c>
      <c r="B427" t="n">
        <v/>
      </c>
    </row>
    <row r="428">
      <c r="A428" s="1" t="n">
        <v>45326.70833333334</v>
      </c>
      <c r="B428" t="n">
        <v/>
      </c>
    </row>
    <row r="429">
      <c r="A429" s="1" t="n">
        <v>45326.75</v>
      </c>
      <c r="B429" t="n">
        <v/>
      </c>
    </row>
    <row r="430">
      <c r="A430" s="1" t="n">
        <v>45326.79166666666</v>
      </c>
      <c r="B430" t="n">
        <v/>
      </c>
    </row>
    <row r="431">
      <c r="A431" s="1" t="n">
        <v>45326.83333333334</v>
      </c>
      <c r="B431" t="n">
        <v/>
      </c>
    </row>
    <row r="432">
      <c r="A432" s="1" t="n">
        <v>45326.875</v>
      </c>
      <c r="B432" t="n">
        <v/>
      </c>
    </row>
    <row r="433">
      <c r="A433" s="1" t="n">
        <v>45326.91666666666</v>
      </c>
      <c r="B433" t="n">
        <v/>
      </c>
    </row>
    <row r="434">
      <c r="A434" s="1" t="n">
        <v>45326.95833333334</v>
      </c>
      <c r="B434" t="n">
        <v/>
      </c>
    </row>
    <row r="435">
      <c r="A435" s="1" t="n">
        <v>45327</v>
      </c>
      <c r="B435" t="n">
        <v/>
      </c>
    </row>
    <row r="436">
      <c r="A436" s="1" t="n">
        <v>45327.04166666666</v>
      </c>
      <c r="B436" t="n">
        <v/>
      </c>
    </row>
    <row r="437">
      <c r="A437" s="1" t="n">
        <v>45327.08333333334</v>
      </c>
      <c r="B437" t="n">
        <v/>
      </c>
    </row>
    <row r="438">
      <c r="A438" s="1" t="n">
        <v>45327.125</v>
      </c>
      <c r="B438" t="n">
        <v/>
      </c>
    </row>
    <row r="439">
      <c r="A439" s="1" t="n">
        <v>45327.16666666666</v>
      </c>
      <c r="B439" t="n">
        <v/>
      </c>
    </row>
    <row r="440">
      <c r="A440" s="1" t="n">
        <v>45327.20833333334</v>
      </c>
      <c r="B440" t="n">
        <v/>
      </c>
    </row>
    <row r="441">
      <c r="A441" s="1" t="n">
        <v>45327.25</v>
      </c>
      <c r="B441" t="n">
        <v/>
      </c>
    </row>
    <row r="442">
      <c r="A442" s="1" t="n">
        <v>45327.29166666666</v>
      </c>
      <c r="B442" t="n">
        <v/>
      </c>
    </row>
    <row r="443">
      <c r="A443" s="1" t="n">
        <v>45327.33333333334</v>
      </c>
      <c r="B443" t="n">
        <v/>
      </c>
    </row>
    <row r="444">
      <c r="A444" s="1" t="n">
        <v>45327.375</v>
      </c>
      <c r="B444" t="n">
        <v/>
      </c>
    </row>
    <row r="445">
      <c r="A445" s="1" t="n">
        <v>45327.41666666666</v>
      </c>
      <c r="B445" t="n">
        <v/>
      </c>
    </row>
    <row r="446">
      <c r="A446" s="1" t="n">
        <v>45327.45833333334</v>
      </c>
      <c r="B446" t="n">
        <v/>
      </c>
    </row>
    <row r="447">
      <c r="A447" s="1" t="n">
        <v>45327.5</v>
      </c>
      <c r="B447" t="n">
        <v/>
      </c>
    </row>
    <row r="448">
      <c r="A448" s="1" t="n">
        <v>45327.54166666666</v>
      </c>
      <c r="B448" t="n">
        <v/>
      </c>
    </row>
    <row r="449">
      <c r="A449" s="1" t="n">
        <v>45327.58333333334</v>
      </c>
      <c r="B449" t="n">
        <v/>
      </c>
    </row>
    <row r="450">
      <c r="A450" s="1" t="n">
        <v>45327.625</v>
      </c>
      <c r="B450" t="n">
        <v/>
      </c>
    </row>
    <row r="451">
      <c r="A451" s="1" t="n">
        <v>45327.66666666666</v>
      </c>
      <c r="B451" t="n">
        <v/>
      </c>
    </row>
    <row r="452">
      <c r="A452" s="1" t="n">
        <v>45327.70833333334</v>
      </c>
      <c r="B452" t="n">
        <v/>
      </c>
    </row>
    <row r="453">
      <c r="A453" s="1" t="n">
        <v>45327.75</v>
      </c>
      <c r="B453" t="n">
        <v/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/>
      </c>
    </row>
    <row r="456">
      <c r="A456" s="1" t="n">
        <v>45327.875</v>
      </c>
      <c r="B456" t="n">
        <v/>
      </c>
    </row>
    <row r="457">
      <c r="A457" s="1" t="n">
        <v>45327.91666666666</v>
      </c>
      <c r="B457" t="n">
        <v/>
      </c>
    </row>
    <row r="458">
      <c r="A458" s="1" t="n">
        <v>45327.95833333334</v>
      </c>
      <c r="B458" t="n">
        <v/>
      </c>
    </row>
    <row r="459">
      <c r="A459" s="1" t="n">
        <v>45328</v>
      </c>
      <c r="B459" t="n">
        <v/>
      </c>
    </row>
    <row r="460">
      <c r="A460" s="1" t="n">
        <v>45328.04166666666</v>
      </c>
      <c r="B460" t="n">
        <v/>
      </c>
    </row>
    <row r="461">
      <c r="A461" s="1" t="n">
        <v>45328.08333333334</v>
      </c>
      <c r="B461" t="n">
        <v/>
      </c>
    </row>
    <row r="462">
      <c r="A462" s="1" t="n">
        <v>45328.125</v>
      </c>
      <c r="B462" t="n">
        <v/>
      </c>
    </row>
    <row r="463">
      <c r="A463" s="1" t="n">
        <v>45328.16666666666</v>
      </c>
      <c r="B463" t="n">
        <v/>
      </c>
    </row>
    <row r="464">
      <c r="A464" s="1" t="n">
        <v>45328.20833333334</v>
      </c>
      <c r="B464" t="n">
        <v/>
      </c>
    </row>
    <row r="465">
      <c r="A465" s="1" t="n">
        <v>45328.25</v>
      </c>
      <c r="B465" t="n">
        <v/>
      </c>
    </row>
    <row r="466">
      <c r="A466" s="1" t="n">
        <v>45328.29166666666</v>
      </c>
      <c r="B466" t="n">
        <v/>
      </c>
    </row>
    <row r="467">
      <c r="A467" s="1" t="n">
        <v>45328.33333333334</v>
      </c>
      <c r="B467" t="n">
        <v/>
      </c>
    </row>
    <row r="468">
      <c r="A468" s="1" t="n">
        <v>45328.375</v>
      </c>
      <c r="B468" t="n">
        <v/>
      </c>
    </row>
    <row r="469">
      <c r="A469" s="1" t="n">
        <v>45328.41666666666</v>
      </c>
      <c r="B469" t="n">
        <v/>
      </c>
    </row>
    <row r="470">
      <c r="A470" s="1" t="n">
        <v>45328.45833333334</v>
      </c>
      <c r="B470" t="n">
        <v/>
      </c>
    </row>
    <row r="471">
      <c r="A471" s="1" t="n">
        <v>45328.5</v>
      </c>
      <c r="B471" t="n">
        <v/>
      </c>
    </row>
    <row r="472">
      <c r="A472" s="1" t="n">
        <v>45328.54166666666</v>
      </c>
      <c r="B472" t="n">
        <v/>
      </c>
    </row>
    <row r="473">
      <c r="A473" s="1" t="n">
        <v>45328.58333333334</v>
      </c>
      <c r="B473" t="n">
        <v/>
      </c>
    </row>
    <row r="474">
      <c r="A474" s="1" t="n">
        <v>45328.625</v>
      </c>
      <c r="B474" t="n">
        <v/>
      </c>
    </row>
    <row r="475">
      <c r="A475" s="1" t="n">
        <v>45328.66666666666</v>
      </c>
      <c r="B475" t="n">
        <v/>
      </c>
    </row>
    <row r="476">
      <c r="A476" s="1" t="n">
        <v>45328.70833333334</v>
      </c>
      <c r="B476" t="n">
        <v/>
      </c>
    </row>
    <row r="477">
      <c r="A477" s="1" t="n">
        <v>45328.75</v>
      </c>
      <c r="B477" t="n">
        <v/>
      </c>
    </row>
    <row r="478">
      <c r="A478" s="1" t="n">
        <v>45328.79166666666</v>
      </c>
      <c r="B478" t="n">
        <v/>
      </c>
    </row>
    <row r="479">
      <c r="A479" s="1" t="n">
        <v>45328.83333333334</v>
      </c>
      <c r="B479" t="n">
        <v/>
      </c>
    </row>
    <row r="480">
      <c r="A480" s="1" t="n">
        <v>45328.875</v>
      </c>
      <c r="B480" t="n">
        <v/>
      </c>
    </row>
    <row r="481">
      <c r="A481" s="1" t="n">
        <v>45328.91666666666</v>
      </c>
      <c r="B481" t="n">
        <v/>
      </c>
    </row>
    <row r="482">
      <c r="A482" s="1" t="n">
        <v>45328.95833333334</v>
      </c>
      <c r="B482" t="n">
        <v/>
      </c>
    </row>
    <row r="483">
      <c r="A483" s="1" t="n">
        <v>45329</v>
      </c>
      <c r="B483" t="n">
        <v/>
      </c>
    </row>
    <row r="484">
      <c r="A484" s="1" t="n">
        <v>45329.04166666666</v>
      </c>
      <c r="B484" t="n">
        <v/>
      </c>
    </row>
    <row r="485">
      <c r="A485" s="1" t="n">
        <v>45329.08333333334</v>
      </c>
      <c r="B485" t="n">
        <v/>
      </c>
    </row>
    <row r="486">
      <c r="A486" s="1" t="n">
        <v>45329.125</v>
      </c>
      <c r="B486" t="n">
        <v/>
      </c>
    </row>
    <row r="487">
      <c r="A487" s="1" t="n">
        <v>45329.16666666666</v>
      </c>
      <c r="B487" t="n">
        <v/>
      </c>
    </row>
    <row r="488">
      <c r="A488" s="1" t="n">
        <v>45329.20833333334</v>
      </c>
      <c r="B488" t="n">
        <v/>
      </c>
    </row>
    <row r="489">
      <c r="A489" s="1" t="n">
        <v>45329.25</v>
      </c>
      <c r="B489" t="n">
        <v/>
      </c>
    </row>
    <row r="490">
      <c r="A490" s="1" t="n">
        <v>45329.29166666666</v>
      </c>
      <c r="B490" t="n">
        <v/>
      </c>
    </row>
    <row r="491">
      <c r="A491" s="1" t="n">
        <v>45329.33333333334</v>
      </c>
      <c r="B491" t="n">
        <v/>
      </c>
    </row>
    <row r="492">
      <c r="A492" s="1" t="n">
        <v>45329.375</v>
      </c>
      <c r="B492" t="n">
        <v/>
      </c>
    </row>
    <row r="493">
      <c r="A493" s="1" t="n">
        <v>45329.41666666666</v>
      </c>
      <c r="B493" t="n">
        <v/>
      </c>
    </row>
    <row r="494">
      <c r="A494" s="1" t="n">
        <v>45329.45833333334</v>
      </c>
      <c r="B494" t="n">
        <v/>
      </c>
    </row>
    <row r="495">
      <c r="A495" s="1" t="n">
        <v>45329.5</v>
      </c>
      <c r="B495" t="n">
        <v/>
      </c>
    </row>
    <row r="496">
      <c r="A496" s="1" t="n">
        <v>45329.54166666666</v>
      </c>
      <c r="B496" t="n">
        <v/>
      </c>
    </row>
    <row r="497">
      <c r="A497" s="1" t="n">
        <v>45329.58333333334</v>
      </c>
      <c r="B497" t="n">
        <v/>
      </c>
    </row>
    <row r="498">
      <c r="A498" s="1" t="n">
        <v>45329.625</v>
      </c>
      <c r="B498" t="n">
        <v/>
      </c>
    </row>
    <row r="499">
      <c r="A499" s="1" t="n">
        <v>45329.66666666666</v>
      </c>
      <c r="B499" t="n">
        <v/>
      </c>
    </row>
    <row r="500">
      <c r="A500" s="1" t="n">
        <v>45329.70833333334</v>
      </c>
      <c r="B500" t="n">
        <v/>
      </c>
    </row>
    <row r="501">
      <c r="A501" s="1" t="n">
        <v>45329.75</v>
      </c>
      <c r="B501" t="n">
        <v/>
      </c>
    </row>
    <row r="502">
      <c r="A502" s="1" t="n">
        <v>45329.79166666666</v>
      </c>
      <c r="B502" t="n">
        <v/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/>
      </c>
    </row>
    <row r="532">
      <c r="A532" s="1" t="n">
        <v>45331.04166666666</v>
      </c>
      <c r="B532" t="n">
        <v/>
      </c>
    </row>
    <row r="533">
      <c r="A533" s="1" t="n">
        <v>45331.08333333334</v>
      </c>
      <c r="B533" t="n">
        <v/>
      </c>
    </row>
    <row r="534">
      <c r="A534" s="1" t="n">
        <v>45331.125</v>
      </c>
      <c r="B534" t="n">
        <v/>
      </c>
    </row>
    <row r="535">
      <c r="A535" s="1" t="n">
        <v>45331.16666666666</v>
      </c>
      <c r="B535" t="n">
        <v/>
      </c>
    </row>
    <row r="536">
      <c r="A536" s="1" t="n">
        <v>45331.20833333334</v>
      </c>
      <c r="B536" t="n">
        <v/>
      </c>
    </row>
    <row r="537">
      <c r="A537" s="1" t="n">
        <v>45331.25</v>
      </c>
      <c r="B537" t="n">
        <v/>
      </c>
    </row>
    <row r="538">
      <c r="A538" s="1" t="n">
        <v>45331.29166666666</v>
      </c>
      <c r="B538" t="n">
        <v/>
      </c>
    </row>
    <row r="539">
      <c r="A539" s="1" t="n">
        <v>45331.33333333334</v>
      </c>
      <c r="B539" t="n">
        <v/>
      </c>
    </row>
    <row r="540">
      <c r="A540" s="1" t="n">
        <v>45331.375</v>
      </c>
      <c r="B540" t="n">
        <v/>
      </c>
    </row>
    <row r="541">
      <c r="A541" s="1" t="n">
        <v>45331.41666666666</v>
      </c>
      <c r="B541" t="n">
        <v/>
      </c>
    </row>
    <row r="542">
      <c r="A542" s="1" t="n">
        <v>45331.45833333334</v>
      </c>
      <c r="B542" t="n">
        <v/>
      </c>
    </row>
    <row r="543">
      <c r="A543" s="1" t="n">
        <v>45331.5</v>
      </c>
      <c r="B543" t="n">
        <v/>
      </c>
    </row>
    <row r="544">
      <c r="A544" s="1" t="n">
        <v>45331.54166666666</v>
      </c>
      <c r="B544" t="n">
        <v/>
      </c>
    </row>
    <row r="545">
      <c r="A545" s="1" t="n">
        <v>45331.58333333334</v>
      </c>
      <c r="B545" t="n">
        <v/>
      </c>
    </row>
    <row r="546">
      <c r="A546" s="1" t="n">
        <v>45331.625</v>
      </c>
      <c r="B546" t="n">
        <v/>
      </c>
    </row>
    <row r="547">
      <c r="A547" s="1" t="n">
        <v>45331.66666666666</v>
      </c>
      <c r="B547" t="n">
        <v/>
      </c>
    </row>
    <row r="548">
      <c r="A548" s="1" t="n">
        <v>45331.70833333334</v>
      </c>
      <c r="B548" t="n">
        <v/>
      </c>
    </row>
    <row r="549">
      <c r="A549" s="1" t="n">
        <v>45331.75</v>
      </c>
      <c r="B549" t="n">
        <v/>
      </c>
    </row>
    <row r="550">
      <c r="A550" s="1" t="n">
        <v>45331.79166666666</v>
      </c>
      <c r="B550" t="n">
        <v/>
      </c>
    </row>
    <row r="551">
      <c r="A551" s="1" t="n">
        <v>45331.83333333334</v>
      </c>
      <c r="B551" t="n">
        <v/>
      </c>
    </row>
    <row r="552">
      <c r="A552" s="1" t="n">
        <v>45331.875</v>
      </c>
      <c r="B552" t="n">
        <v/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/>
      </c>
    </row>
    <row r="1372">
      <c r="A1372" s="1" t="n">
        <v>45366.04166666666</v>
      </c>
      <c r="B1372" t="n">
        <v/>
      </c>
    </row>
    <row r="1373">
      <c r="A1373" s="1" t="n">
        <v>45366.08333333334</v>
      </c>
      <c r="B1373" t="n">
        <v/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/>
      </c>
    </row>
    <row r="1376">
      <c r="A1376" s="1" t="n">
        <v>45366.20833333334</v>
      </c>
      <c r="B1376" t="n">
        <v/>
      </c>
    </row>
    <row r="1377">
      <c r="A1377" s="1" t="n">
        <v>45366.25</v>
      </c>
      <c r="B1377" t="n">
        <v/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/>
      </c>
    </row>
    <row r="1380">
      <c r="A1380" s="1" t="n">
        <v>45366.375</v>
      </c>
      <c r="B1380" t="n">
        <v/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/>
      </c>
    </row>
    <row r="1383">
      <c r="A1383" s="1" t="n">
        <v>45366.5</v>
      </c>
      <c r="B1383" t="n">
        <v/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/>
      </c>
    </row>
    <row r="1387">
      <c r="A1387" s="1" t="n">
        <v>45366.66666666666</v>
      </c>
      <c r="B1387" t="n">
        <v/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/>
      </c>
    </row>
    <row r="1390">
      <c r="A1390" s="1" t="n">
        <v>45366.79166666666</v>
      </c>
      <c r="B1390" t="n">
        <v/>
      </c>
    </row>
    <row r="1391">
      <c r="A1391" s="1" t="n">
        <v>45366.83333333334</v>
      </c>
      <c r="B1391" t="n">
        <v/>
      </c>
    </row>
    <row r="1392">
      <c r="A1392" s="1" t="n">
        <v>45366.875</v>
      </c>
      <c r="B1392" t="n">
        <v/>
      </c>
    </row>
    <row r="1393">
      <c r="A1393" s="1" t="n">
        <v>45366.91666666666</v>
      </c>
      <c r="B1393" t="n">
        <v/>
      </c>
    </row>
    <row r="1394">
      <c r="A1394" s="1" t="n">
        <v>45366.95833333334</v>
      </c>
      <c r="B1394" t="n">
        <v/>
      </c>
    </row>
    <row r="1395">
      <c r="A1395" s="1" t="n">
        <v>45367</v>
      </c>
      <c r="B1395" t="n">
        <v/>
      </c>
    </row>
    <row r="1396">
      <c r="A1396" s="1" t="n">
        <v>45367.04166666666</v>
      </c>
      <c r="B1396" t="n">
        <v/>
      </c>
    </row>
    <row r="1397">
      <c r="A1397" s="1" t="n">
        <v>45367.08333333334</v>
      </c>
      <c r="B1397" t="n">
        <v/>
      </c>
    </row>
    <row r="1398">
      <c r="A1398" s="1" t="n">
        <v>45367.125</v>
      </c>
      <c r="B1398" t="n">
        <v/>
      </c>
    </row>
    <row r="1399">
      <c r="A1399" s="1" t="n">
        <v>45367.16666666666</v>
      </c>
      <c r="B1399" t="n">
        <v/>
      </c>
    </row>
    <row r="1400">
      <c r="A1400" s="1" t="n">
        <v>45367.20833333334</v>
      </c>
      <c r="B1400" t="n">
        <v/>
      </c>
    </row>
    <row r="1401">
      <c r="A1401" s="1" t="n">
        <v>45367.25</v>
      </c>
      <c r="B1401" t="n">
        <v/>
      </c>
    </row>
    <row r="1402">
      <c r="A1402" s="1" t="n">
        <v>45367.29166666666</v>
      </c>
      <c r="B1402" t="n">
        <v/>
      </c>
    </row>
    <row r="1403">
      <c r="A1403" s="1" t="n">
        <v>45367.33333333334</v>
      </c>
      <c r="B1403" t="n">
        <v/>
      </c>
    </row>
    <row r="1404">
      <c r="A1404" s="1" t="n">
        <v>45367.375</v>
      </c>
      <c r="B1404" t="n">
        <v/>
      </c>
    </row>
    <row r="1405">
      <c r="A1405" s="1" t="n">
        <v>45367.41666666666</v>
      </c>
      <c r="B1405" t="n">
        <v/>
      </c>
    </row>
    <row r="1406">
      <c r="A1406" s="1" t="n">
        <v>45367.45833333334</v>
      </c>
      <c r="B1406" t="n">
        <v/>
      </c>
    </row>
    <row r="1407">
      <c r="A1407" s="1" t="n">
        <v>45367.5</v>
      </c>
      <c r="B1407" t="n">
        <v/>
      </c>
    </row>
    <row r="1408">
      <c r="A1408" s="1" t="n">
        <v>45367.54166666666</v>
      </c>
      <c r="B1408" t="n">
        <v/>
      </c>
    </row>
    <row r="1409">
      <c r="A1409" s="1" t="n">
        <v>45367.58333333334</v>
      </c>
      <c r="B1409" t="n">
        <v/>
      </c>
    </row>
    <row r="1410">
      <c r="A1410" s="1" t="n">
        <v>45367.625</v>
      </c>
      <c r="B1410" t="n">
        <v/>
      </c>
    </row>
    <row r="1411">
      <c r="A1411" s="1" t="n">
        <v>45367.66666666666</v>
      </c>
      <c r="B1411" t="n">
        <v/>
      </c>
    </row>
    <row r="1412">
      <c r="A1412" s="1" t="n">
        <v>45367.70833333334</v>
      </c>
      <c r="B1412" t="n">
        <v/>
      </c>
    </row>
    <row r="1413">
      <c r="A1413" s="1" t="n">
        <v>45367.75</v>
      </c>
      <c r="B1413" t="n">
        <v/>
      </c>
    </row>
    <row r="1414">
      <c r="A1414" s="1" t="n">
        <v>45367.79166666666</v>
      </c>
      <c r="B1414" t="n">
        <v/>
      </c>
    </row>
    <row r="1415">
      <c r="A1415" s="1" t="n">
        <v>45367.83333333334</v>
      </c>
      <c r="B1415" t="n">
        <v/>
      </c>
    </row>
    <row r="1416">
      <c r="A1416" s="1" t="n">
        <v>45367.875</v>
      </c>
      <c r="B1416" t="n">
        <v/>
      </c>
    </row>
    <row r="1417">
      <c r="A1417" s="1" t="n">
        <v>45367.91666666666</v>
      </c>
      <c r="B1417" t="n">
        <v/>
      </c>
    </row>
    <row r="1418">
      <c r="A1418" s="1" t="n">
        <v>45367.95833333334</v>
      </c>
      <c r="B1418" t="n">
        <v/>
      </c>
    </row>
    <row r="1419">
      <c r="A1419" s="1" t="n">
        <v>45368</v>
      </c>
      <c r="B1419" t="n">
        <v>66.43695652173913</v>
      </c>
    </row>
    <row r="1420">
      <c r="A1420" s="1" t="n">
        <v>45368.04166666666</v>
      </c>
      <c r="B1420" t="n">
        <v>67.25489361702128</v>
      </c>
    </row>
    <row r="1421">
      <c r="A1421" s="1" t="n">
        <v>45368.08333333334</v>
      </c>
      <c r="B1421" t="n">
        <v>63.56</v>
      </c>
    </row>
    <row r="1422">
      <c r="A1422" s="1" t="n">
        <v>45368.125</v>
      </c>
      <c r="B1422" t="n">
        <v/>
      </c>
    </row>
    <row r="1423">
      <c r="A1423" s="1" t="n">
        <v>45368.16666666666</v>
      </c>
      <c r="B1423" t="n">
        <v>69.535</v>
      </c>
    </row>
    <row r="1424">
      <c r="A1424" s="1" t="n">
        <v>45368.20833333334</v>
      </c>
      <c r="B1424" t="n">
        <v/>
      </c>
    </row>
    <row r="1425">
      <c r="A1425" s="1" t="n">
        <v>45368.25</v>
      </c>
      <c r="B1425" t="n">
        <v>69.3104347826087</v>
      </c>
    </row>
    <row r="1426">
      <c r="A1426" s="1" t="n">
        <v>45368.29166666666</v>
      </c>
      <c r="B1426" t="n">
        <v>64.71883720930232</v>
      </c>
    </row>
    <row r="1427">
      <c r="A1427" s="1" t="n">
        <v>45368.33333333334</v>
      </c>
      <c r="B1427" t="n">
        <v>55.40365853658537</v>
      </c>
    </row>
    <row r="1428">
      <c r="A1428" s="1" t="n">
        <v>45368.375</v>
      </c>
      <c r="B1428" t="n">
        <v/>
      </c>
    </row>
    <row r="1429">
      <c r="A1429" s="1" t="n">
        <v>45368.41666666666</v>
      </c>
      <c r="B1429" t="n">
        <v>39.42068181818182</v>
      </c>
    </row>
    <row r="1430">
      <c r="A1430" s="1" t="n">
        <v>45368.45833333334</v>
      </c>
      <c r="B1430" t="n">
        <v>37.85906976744186</v>
      </c>
    </row>
    <row r="1431">
      <c r="A1431" s="1" t="n">
        <v>45368.5</v>
      </c>
      <c r="B1431" t="n">
        <v>37.71790697674419</v>
      </c>
    </row>
    <row r="1432">
      <c r="A1432" s="1" t="n">
        <v>45368.54166666666</v>
      </c>
      <c r="B1432" t="n">
        <v/>
      </c>
    </row>
    <row r="1433">
      <c r="A1433" s="1" t="n">
        <v>45368.58333333334</v>
      </c>
      <c r="B1433" t="n">
        <v>38.66857142857143</v>
      </c>
    </row>
    <row r="1434">
      <c r="A1434" s="1" t="n">
        <v>45368.625</v>
      </c>
      <c r="B1434" t="n">
        <v>43.31673913043478</v>
      </c>
    </row>
    <row r="1435">
      <c r="A1435" s="1" t="n">
        <v>45368.66666666666</v>
      </c>
      <c r="B1435" t="n">
        <v>51.57159090909091</v>
      </c>
    </row>
    <row r="1436">
      <c r="A1436" s="1" t="n">
        <v>45368.70833333334</v>
      </c>
      <c r="B1436" t="n">
        <v>54.92790697674419</v>
      </c>
    </row>
    <row r="1437">
      <c r="A1437" s="1" t="n">
        <v>45368.75</v>
      </c>
      <c r="B1437" t="n">
        <v>55.44577777777778</v>
      </c>
    </row>
    <row r="1438">
      <c r="A1438" s="1" t="n">
        <v>45368.79166666666</v>
      </c>
      <c r="B1438" t="n">
        <v/>
      </c>
    </row>
    <row r="1439">
      <c r="A1439" s="1" t="n">
        <v>45368.83333333334</v>
      </c>
      <c r="B1439" t="n">
        <v>58.13627906976745</v>
      </c>
    </row>
    <row r="1440">
      <c r="A1440" s="1" t="n">
        <v>45368.875</v>
      </c>
      <c r="B1440" t="n">
        <v>61.33</v>
      </c>
    </row>
    <row r="1441">
      <c r="A1441" s="1" t="n">
        <v>45368.91666666666</v>
      </c>
      <c r="B1441" t="n">
        <v>60.85904761904762</v>
      </c>
    </row>
    <row r="1442">
      <c r="A1442" s="1" t="n">
        <v>45368.95833333334</v>
      </c>
      <c r="B1442" t="n">
        <v>60.37428571428571</v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/>
      </c>
    </row>
    <row r="1492">
      <c r="A1492" s="1" t="n">
        <v>45371.04166666666</v>
      </c>
      <c r="B1492" t="n">
        <v/>
      </c>
    </row>
    <row r="1493">
      <c r="A1493" s="1" t="n">
        <v>45371.08333333334</v>
      </c>
      <c r="B1493" t="n">
        <v/>
      </c>
    </row>
    <row r="1494">
      <c r="A1494" s="1" t="n">
        <v>45371.125</v>
      </c>
      <c r="B1494" t="n">
        <v/>
      </c>
    </row>
    <row r="1495">
      <c r="A1495" s="1" t="n">
        <v>45371.16666666666</v>
      </c>
      <c r="B1495" t="n">
        <v/>
      </c>
    </row>
    <row r="1496">
      <c r="A1496" s="1" t="n">
        <v>45371.20833333334</v>
      </c>
      <c r="B1496" t="n">
        <v/>
      </c>
    </row>
    <row r="1497">
      <c r="A1497" s="1" t="n">
        <v>45371.25</v>
      </c>
      <c r="B1497" t="n">
        <v/>
      </c>
    </row>
    <row r="1498">
      <c r="A1498" s="1" t="n">
        <v>45371.29166666666</v>
      </c>
      <c r="B1498" t="n">
        <v/>
      </c>
    </row>
    <row r="1499">
      <c r="A1499" s="1" t="n">
        <v>45371.33333333334</v>
      </c>
      <c r="B1499" t="n">
        <v/>
      </c>
    </row>
    <row r="1500">
      <c r="A1500" s="1" t="n">
        <v>45371.375</v>
      </c>
      <c r="B1500" t="n">
        <v/>
      </c>
    </row>
    <row r="1501">
      <c r="A1501" s="1" t="n">
        <v>45371.41666666666</v>
      </c>
      <c r="B1501" t="n">
        <v/>
      </c>
    </row>
    <row r="1502">
      <c r="A1502" s="1" t="n">
        <v>45371.45833333334</v>
      </c>
      <c r="B1502" t="n">
        <v/>
      </c>
    </row>
    <row r="1503">
      <c r="A1503" s="1" t="n">
        <v>45371.5</v>
      </c>
      <c r="B1503" t="n">
        <v/>
      </c>
    </row>
    <row r="1504">
      <c r="A1504" s="1" t="n">
        <v>45371.54166666666</v>
      </c>
      <c r="B1504" t="n">
        <v/>
      </c>
    </row>
    <row r="1505">
      <c r="A1505" s="1" t="n">
        <v>45371.58333333334</v>
      </c>
      <c r="B1505" t="n">
        <v/>
      </c>
    </row>
    <row r="1506">
      <c r="A1506" s="1" t="n">
        <v>45371.625</v>
      </c>
      <c r="B1506" t="n">
        <v/>
      </c>
    </row>
    <row r="1507">
      <c r="A1507" s="1" t="n">
        <v>45371.66666666666</v>
      </c>
      <c r="B1507" t="n">
        <v/>
      </c>
    </row>
    <row r="1508">
      <c r="A1508" s="1" t="n">
        <v>45371.70833333334</v>
      </c>
      <c r="B1508" t="n">
        <v/>
      </c>
    </row>
    <row r="1509">
      <c r="A1509" s="1" t="n">
        <v>45371.75</v>
      </c>
      <c r="B1509" t="n">
        <v/>
      </c>
    </row>
    <row r="1510">
      <c r="A1510" s="1" t="n">
        <v>45371.79166666666</v>
      </c>
      <c r="B1510" t="n">
        <v/>
      </c>
    </row>
    <row r="1511">
      <c r="A1511" s="1" t="n">
        <v>45371.83333333334</v>
      </c>
      <c r="B1511" t="n">
        <v/>
      </c>
    </row>
    <row r="1512">
      <c r="A1512" s="1" t="n">
        <v>45371.875</v>
      </c>
      <c r="B1512" t="n">
        <v/>
      </c>
    </row>
    <row r="1513">
      <c r="A1513" s="1" t="n">
        <v>45371.91666666666</v>
      </c>
      <c r="B1513" t="n">
        <v/>
      </c>
    </row>
    <row r="1514">
      <c r="A1514" s="1" t="n">
        <v>45371.95833333334</v>
      </c>
      <c r="B1514" t="n">
        <v/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65.01533333333333</v>
      </c>
    </row>
    <row r="6028">
      <c r="A6028" s="1" t="n">
        <v>45560.04166666666</v>
      </c>
      <c r="B6028" t="n">
        <v>66.14483333333334</v>
      </c>
    </row>
    <row r="6029">
      <c r="A6029" s="1" t="n">
        <v>45560.08333333334</v>
      </c>
      <c r="B6029" t="n">
        <v>66.84616666666666</v>
      </c>
    </row>
    <row r="6030">
      <c r="A6030" s="1" t="n">
        <v>45560.125</v>
      </c>
      <c r="B6030" t="n">
        <v>72.64533333333334</v>
      </c>
    </row>
    <row r="6031">
      <c r="A6031" s="1" t="n">
        <v>45560.16666666666</v>
      </c>
      <c r="B6031" t="n">
        <v>74.86966666666667</v>
      </c>
    </row>
    <row r="6032">
      <c r="A6032" s="1" t="n">
        <v>45560.20833333334</v>
      </c>
      <c r="B6032" t="n">
        <v>77.34033333333333</v>
      </c>
    </row>
    <row r="6033">
      <c r="A6033" s="1" t="n">
        <v>45560.25</v>
      </c>
      <c r="B6033" t="n">
        <v>72.31566666666666</v>
      </c>
    </row>
    <row r="6034">
      <c r="A6034" s="1" t="n">
        <v>45560.29166666666</v>
      </c>
      <c r="B6034" t="n">
        <v>55.44183333333333</v>
      </c>
    </row>
    <row r="6035">
      <c r="A6035" s="1" t="n">
        <v>45560.33333333334</v>
      </c>
      <c r="B6035" t="n">
        <v>47.13883333333333</v>
      </c>
    </row>
    <row r="6036">
      <c r="A6036" s="1" t="n">
        <v>45560.375</v>
      </c>
      <c r="B6036" t="n">
        <v>42.417</v>
      </c>
    </row>
    <row r="6037">
      <c r="A6037" s="1" t="n">
        <v>45560.41666666666</v>
      </c>
      <c r="B6037" t="n">
        <v>39.45216666666667</v>
      </c>
    </row>
    <row r="6038">
      <c r="A6038" s="1" t="n">
        <v>45560.45833333334</v>
      </c>
      <c r="B6038" t="n">
        <v>41.31316666666667</v>
      </c>
    </row>
    <row r="6039">
      <c r="A6039" s="1" t="n">
        <v>45560.5</v>
      </c>
      <c r="B6039" t="n">
        <v>35.84283333333334</v>
      </c>
    </row>
    <row r="6040">
      <c r="A6040" s="1" t="n">
        <v>45560.54166666666</v>
      </c>
      <c r="B6040" t="n">
        <v>33.4385</v>
      </c>
    </row>
    <row r="6041">
      <c r="A6041" s="1" t="n">
        <v>45560.58333333334</v>
      </c>
      <c r="B6041" t="n">
        <v>34.994</v>
      </c>
    </row>
    <row r="6042">
      <c r="A6042" s="1" t="n">
        <v>45560.625</v>
      </c>
      <c r="B6042" t="n">
        <v>36.85372881355932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55.61433450469639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/>
      </c>
    </row>
    <row r="17">
      <c r="A17" s="1" t="n">
        <v>45323</v>
      </c>
      <c r="B17" t="n">
        <v/>
      </c>
    </row>
    <row r="18">
      <c r="A18" s="1" t="n">
        <v>45324</v>
      </c>
      <c r="B18" t="n">
        <v/>
      </c>
    </row>
    <row r="19">
      <c r="A19" s="1" t="n">
        <v>45325</v>
      </c>
      <c r="B19" t="n">
        <v/>
      </c>
    </row>
    <row r="20">
      <c r="A20" s="1" t="n">
        <v>45326</v>
      </c>
      <c r="B20" t="n">
        <v/>
      </c>
    </row>
    <row r="21">
      <c r="A21" s="1" t="n">
        <v>45327</v>
      </c>
      <c r="B21" t="n">
        <v/>
      </c>
    </row>
    <row r="22">
      <c r="A22" s="1" t="n">
        <v>45328</v>
      </c>
      <c r="B22" t="n">
        <v/>
      </c>
    </row>
    <row r="23">
      <c r="A23" s="1" t="n">
        <v>45329</v>
      </c>
      <c r="B23" t="n">
        <v/>
      </c>
    </row>
    <row r="24">
      <c r="A24" s="1" t="n">
        <v>45330</v>
      </c>
      <c r="B24" t="n">
        <v/>
      </c>
    </row>
    <row r="25">
      <c r="A25" s="1" t="n">
        <v>45331</v>
      </c>
      <c r="B25" t="n">
        <v/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/>
      </c>
    </row>
    <row r="62">
      <c r="A62" s="1" t="n">
        <v>45368</v>
      </c>
      <c r="B62" t="n">
        <v>55.57092830817603</v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/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/>
      </c>
    </row>
    <row r="4">
      <c r="A4" s="1" t="n">
        <v>45382</v>
      </c>
      <c r="B4" t="n">
        <v>55.57092830817603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45309.52708333333</v>
      </c>
      <c r="B3" t="n">
        <v>34.67</v>
      </c>
    </row>
    <row r="4">
      <c r="A4" s="1" t="n">
        <v>45368.5</v>
      </c>
      <c r="B4" t="n">
        <v>33.76</v>
      </c>
    </row>
    <row r="5">
      <c r="A5" s="1" t="n">
        <v>45560.57986111111</v>
      </c>
      <c r="B5" t="n">
        <v>31.62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45309.87222222222</v>
      </c>
      <c r="B3" t="n">
        <v>71.12</v>
      </c>
    </row>
    <row r="4">
      <c r="A4" s="1" t="n">
        <v>45368.25694444445</v>
      </c>
      <c r="B4" t="n">
        <v>74.67</v>
      </c>
    </row>
    <row r="5">
      <c r="A5" s="1" t="n">
        <v>45560.24027777778</v>
      </c>
      <c r="B5" t="n">
        <v>79.87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2024-12-14T22:48:34Z</dcterms:created>
  <dcterms:modified xmlns:dcterms="http://purl.org/dc/terms/" xmlns:xsi="http://www.w3.org/2001/XMLSchema-instance" xsi:type="dcterms:W3CDTF">2024-12-14T22:48:34Z</dcterms:modified>
</cp:coreProperties>
</file>