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'HRS50_MEDIA_H'!$A$3:$A$16</f>
            </numRef>
          </cat>
          <val>
            <numRef>
              <f>'HRS50_MEDIA_H'!$B$3:$B$16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</f>
            </numRef>
          </cat>
          <val>
            <numRef>
              <f>'HRS50_MN_H'!$B$3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</f>
            </numRef>
          </cat>
          <val>
            <numRef>
              <f>'HRS50_MX_H'!$B$3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43146</v>
      </c>
      <c r="B3" t="n">
        <v>55</v>
      </c>
    </row>
    <row r="4">
      <c r="A4" s="1" t="n">
        <v>43146.04166666666</v>
      </c>
      <c r="B4" t="n">
        <v>55</v>
      </c>
    </row>
    <row r="5">
      <c r="A5" s="1" t="n">
        <v>43146.08333333334</v>
      </c>
      <c r="B5" t="n">
        <v>55</v>
      </c>
    </row>
    <row r="6">
      <c r="A6" s="1" t="n">
        <v>43146.125</v>
      </c>
      <c r="B6" t="n">
        <v>55</v>
      </c>
    </row>
    <row r="7">
      <c r="A7" s="1" t="n">
        <v>43146.16666666666</v>
      </c>
      <c r="B7" t="n">
        <v>55</v>
      </c>
    </row>
    <row r="8">
      <c r="A8" s="1" t="n">
        <v>43146.20833333334</v>
      </c>
      <c r="B8" t="n">
        <v>55</v>
      </c>
    </row>
    <row r="9">
      <c r="A9" s="1" t="n">
        <v>43146.25</v>
      </c>
      <c r="B9" t="n">
        <v>55</v>
      </c>
    </row>
    <row r="10">
      <c r="A10" s="1" t="n">
        <v>43146.29166666666</v>
      </c>
      <c r="B10" t="n">
        <v>56</v>
      </c>
    </row>
    <row r="11">
      <c r="A11" s="1" t="n">
        <v>43146.33333333334</v>
      </c>
      <c r="B11" t="n">
        <v>56</v>
      </c>
    </row>
    <row r="12">
      <c r="A12" s="1" t="n">
        <v>43146.375</v>
      </c>
      <c r="B12" t="n">
        <v>56</v>
      </c>
    </row>
    <row r="13">
      <c r="A13" s="1" t="n">
        <v>43146.41666666666</v>
      </c>
      <c r="B13" t="n">
        <v>56</v>
      </c>
    </row>
    <row r="14">
      <c r="A14" s="1" t="n">
        <v>43146.45833333334</v>
      </c>
      <c r="B14" t="n">
        <v>65</v>
      </c>
    </row>
    <row r="15">
      <c r="A15" s="1" t="n">
        <v>43146.5</v>
      </c>
      <c r="B15" t="n">
        <v>56</v>
      </c>
    </row>
    <row r="16">
      <c r="A16" s="1" t="n">
        <v>43146.54166666666</v>
      </c>
      <c r="B16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43146</v>
      </c>
      <c r="B3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43146.45833333334</v>
      </c>
      <c r="B3" t="n">
        <v>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2024-12-14T22:49:50Z</dcterms:created>
  <dcterms:modified xmlns:dcterms="http://purl.org/dc/terms/" xmlns:xsi="http://www.w3.org/2001/XMLSchema-instance" xsi:type="dcterms:W3CDTF">2024-12-14T22:49:50Z</dcterms:modified>
</cp:coreProperties>
</file>