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'HRS50_MEDIA_H'!$A$3:$A$2</f>
            </numRef>
          </cat>
          <val>
            <numRef>
              <f>'HRS50_MEDIA_H'!$C$2:$B$2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</f>
            </numRef>
          </cat>
          <val>
            <numRef>
              <f>'HRS50_MEDIA_D'!$C$2:$B$2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'HRS50_MEDIA_M'!$A$3:$A$2</f>
            </numRef>
          </cat>
          <val>
            <numRef>
              <f>'HRS50_MEDIA_M'!$C$2:$B$2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'HRS50_MN_H'!$A$3:$A$16</f>
            </numRef>
          </cat>
          <val>
            <numRef>
              <f>'HRS50_MN_H'!$B$3:$B$16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'HRS50_MX_H'!$A$3:$A$16</f>
            </numRef>
          </cat>
          <val>
            <numRef>
              <f>'HRS50_MX_H'!$B$3:$B$16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'HRS50_MN_D'!$A$3:$A$2</f>
            </numRef>
          </cat>
          <val>
            <numRef>
              <f>'HRS50_MN_D'!$C$2:$B$2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'HRS50_MX_D'!$A$3:$A$2</f>
            </numRef>
          </cat>
          <val>
            <numRef>
              <f>'HRS50_MX_D'!$C$2:$B$2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45211.50902777778</v>
      </c>
      <c r="B3" t="n">
        <v>33.91</v>
      </c>
    </row>
    <row r="4">
      <c r="A4" s="1" t="n">
        <v>45212.49722222222</v>
      </c>
      <c r="B4" t="n">
        <v>38.23</v>
      </c>
    </row>
    <row r="5">
      <c r="A5" s="1" t="n">
        <v>45213.37638888889</v>
      </c>
      <c r="B5" t="n">
        <v>42.82</v>
      </c>
    </row>
    <row r="6">
      <c r="A6" s="1" t="n">
        <v>45216.56875</v>
      </c>
      <c r="B6" t="n">
        <v>44.47</v>
      </c>
    </row>
    <row r="7">
      <c r="A7" s="1" t="n">
        <v>45253.48611111111</v>
      </c>
      <c r="B7" t="n">
        <v>31.49</v>
      </c>
    </row>
    <row r="8">
      <c r="A8" s="1" t="n">
        <v>45259.67847222222</v>
      </c>
      <c r="B8" t="n">
        <v>38.97</v>
      </c>
    </row>
    <row r="9">
      <c r="A9" s="1" t="n">
        <v>45260.48263888889</v>
      </c>
      <c r="B9" t="n">
        <v>28.61</v>
      </c>
    </row>
    <row r="10">
      <c r="A10" s="1" t="n">
        <v>45261.52222222222</v>
      </c>
      <c r="B10" t="n">
        <v>29.03</v>
      </c>
    </row>
    <row r="11">
      <c r="A11" s="1" t="n">
        <v>45262.62986111111</v>
      </c>
      <c r="B11" t="n">
        <v>33.9</v>
      </c>
    </row>
    <row r="12">
      <c r="A12" s="1" t="n">
        <v>45263.51805555556</v>
      </c>
      <c r="B12" t="n">
        <v>33.18</v>
      </c>
    </row>
    <row r="13">
      <c r="A13" s="1" t="n">
        <v>45264.51180555556</v>
      </c>
      <c r="B13" t="n">
        <v>39.64</v>
      </c>
    </row>
    <row r="14">
      <c r="A14" s="1" t="n">
        <v>45265.56666666667</v>
      </c>
      <c r="B14" t="n">
        <v>33.19</v>
      </c>
    </row>
    <row r="15">
      <c r="A15" s="1" t="n">
        <v>45266.46458333333</v>
      </c>
      <c r="B15" t="n">
        <v>37.98</v>
      </c>
    </row>
    <row r="16">
      <c r="A16" s="1" t="n">
        <v>45267.44722222222</v>
      </c>
      <c r="B16" t="n">
        <v>41.33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45211.72152777778</v>
      </c>
      <c r="B3" t="n">
        <v>63.51</v>
      </c>
    </row>
    <row r="4">
      <c r="A4" s="1" t="n">
        <v>45212.99166666667</v>
      </c>
      <c r="B4" t="n">
        <v>79.22</v>
      </c>
    </row>
    <row r="5">
      <c r="A5" s="1" t="n">
        <v>45213.11944444444</v>
      </c>
      <c r="B5" t="n">
        <v>88.5</v>
      </c>
    </row>
    <row r="6">
      <c r="A6" s="1" t="n">
        <v>45216.85972222222</v>
      </c>
      <c r="B6" t="n">
        <v>90.90000000000001</v>
      </c>
    </row>
    <row r="7">
      <c r="A7" s="1" t="n">
        <v>45253.34513888889</v>
      </c>
      <c r="B7" t="n">
        <v>88.59999999999999</v>
      </c>
    </row>
    <row r="8">
      <c r="A8" s="1" t="n">
        <v>45259.98819444444</v>
      </c>
      <c r="B8" t="n">
        <v>87.40000000000001</v>
      </c>
    </row>
    <row r="9">
      <c r="A9" s="1" t="n">
        <v>45260.30208333334</v>
      </c>
      <c r="B9" t="n">
        <v>96.8</v>
      </c>
    </row>
    <row r="10">
      <c r="A10" s="1" t="n">
        <v>45261.28680555556</v>
      </c>
      <c r="B10" t="n">
        <v>95.8</v>
      </c>
    </row>
    <row r="11">
      <c r="A11" s="1" t="n">
        <v>45262.28333333333</v>
      </c>
      <c r="B11" t="n">
        <v>96</v>
      </c>
    </row>
    <row r="12">
      <c r="A12" s="1" t="n">
        <v>45263.06944444445</v>
      </c>
      <c r="B12" t="n">
        <v>95.09999999999999</v>
      </c>
    </row>
    <row r="13">
      <c r="A13" s="1" t="n">
        <v>45264.26944444444</v>
      </c>
      <c r="B13" t="n">
        <v>95.3</v>
      </c>
    </row>
    <row r="14">
      <c r="A14" s="1" t="n">
        <v>45265</v>
      </c>
      <c r="B14" t="n">
        <v>87.3</v>
      </c>
    </row>
    <row r="15">
      <c r="A15" s="1" t="n">
        <v>45266.23055555556</v>
      </c>
      <c r="B15" t="n">
        <v>93.5</v>
      </c>
    </row>
    <row r="16">
      <c r="A16" s="1" t="n">
        <v>45267.24722222222</v>
      </c>
      <c r="B16" t="n">
        <v>94.8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2024-12-14T23:10:41Z</dcterms:created>
  <dcterms:modified xmlns:dcterms="http://purl.org/dc/terms/" xmlns:xsi="http://www.w3.org/2001/XMLSchema-instance" xsi:type="dcterms:W3CDTF">2024-12-14T23:10:41Z</dcterms:modified>
</cp:coreProperties>
</file>