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1.25</v>
      </c>
      <c r="C2" t="n">
        <v>1</v>
      </c>
      <c r="D2" t="n">
        <v>1.9375</v>
      </c>
      <c r="E2" t="n">
        <v>2.111111111111111</v>
      </c>
      <c r="F2" t="n">
        <v>1</v>
      </c>
      <c r="G2" t="n">
        <v>2.571428571428572</v>
      </c>
      <c r="H2" t="n">
        <v>1.416666666666667</v>
      </c>
      <c r="I2" t="n">
        <v>1.454545454545455</v>
      </c>
      <c r="J2" t="n">
        <v>1.333333333333333</v>
      </c>
      <c r="K2" t="n">
        <v>1.083333333333333</v>
      </c>
      <c r="L2" t="n">
        <v>1.444444444444444</v>
      </c>
      <c r="M2" t="n">
        <v>1.428571428571429</v>
      </c>
    </row>
    <row r="3">
      <c r="A3" t="n">
        <v>1</v>
      </c>
      <c r="B3" t="n">
        <v>1</v>
      </c>
      <c r="C3" t="n">
        <v>2.666666666666667</v>
      </c>
      <c r="D3" t="n">
        <v>4.8</v>
      </c>
      <c r="E3" t="n">
        <v>2.409090909090909</v>
      </c>
      <c r="F3" t="n">
        <v>1.333333333333333</v>
      </c>
      <c r="G3" t="n">
        <v>2</v>
      </c>
      <c r="H3" t="n">
        <v>1.583333333333333</v>
      </c>
      <c r="I3" t="n">
        <v>1.888888888888889</v>
      </c>
      <c r="J3" t="n">
        <v>1.2</v>
      </c>
      <c r="K3" t="n">
        <v>2.222222222222222</v>
      </c>
      <c r="L3" t="n">
        <v>1.2</v>
      </c>
      <c r="M3" t="n">
        <v>1</v>
      </c>
    </row>
    <row r="4">
      <c r="A4" t="n">
        <v>2</v>
      </c>
      <c r="B4" t="n">
        <v>1</v>
      </c>
      <c r="C4" t="n">
        <v>1</v>
      </c>
      <c r="D4" t="n">
        <v>1.333333333333333</v>
      </c>
      <c r="E4" t="n">
        <v>2.15</v>
      </c>
      <c r="F4" t="n">
        <v>1.428571428571429</v>
      </c>
      <c r="G4" t="n">
        <v>1.666666666666667</v>
      </c>
      <c r="H4" t="n">
        <v>1.222222222222222</v>
      </c>
      <c r="I4" t="n">
        <v>1.714285714285714</v>
      </c>
      <c r="J4" t="n">
        <v>1.5</v>
      </c>
      <c r="K4" t="n">
        <v>1</v>
      </c>
      <c r="L4" t="n">
        <v>1</v>
      </c>
      <c r="M4" t="n">
        <v>1</v>
      </c>
    </row>
    <row r="5">
      <c r="A5" t="n">
        <v>3</v>
      </c>
      <c r="B5" t="n">
        <v>1.142857142857143</v>
      </c>
      <c r="C5" t="n">
        <v>1.5</v>
      </c>
      <c r="D5" t="n">
        <v>1.8</v>
      </c>
      <c r="E5" t="n">
        <v>3.625</v>
      </c>
      <c r="F5" t="n">
        <v>1.833333333333333</v>
      </c>
      <c r="G5" t="n">
        <v>1.375</v>
      </c>
      <c r="H5" t="n">
        <v>1.571428571428571</v>
      </c>
      <c r="I5" t="n">
        <v>1.5</v>
      </c>
      <c r="J5" t="n">
        <v>1.375</v>
      </c>
      <c r="K5" t="n">
        <v>1</v>
      </c>
      <c r="L5" t="n">
        <v>1.125</v>
      </c>
      <c r="M5" t="n">
        <v>1</v>
      </c>
    </row>
    <row r="6">
      <c r="A6" t="n">
        <v>4</v>
      </c>
      <c r="B6" t="n">
        <v>1</v>
      </c>
      <c r="C6" t="n">
        <v>1</v>
      </c>
      <c r="D6" t="n">
        <v>1</v>
      </c>
      <c r="E6" t="n">
        <v>2.521739130434783</v>
      </c>
      <c r="F6" t="n">
        <v>5</v>
      </c>
      <c r="G6" t="n">
        <v>1.384615384615385</v>
      </c>
      <c r="H6" t="n">
        <v>1.9</v>
      </c>
      <c r="I6" t="n">
        <v>1</v>
      </c>
      <c r="J6" t="n">
        <v>1.2</v>
      </c>
      <c r="K6" t="n">
        <v>1.111111111111111</v>
      </c>
      <c r="L6" t="n">
        <v>1</v>
      </c>
      <c r="M6" t="n">
        <v>1</v>
      </c>
    </row>
    <row r="7">
      <c r="A7" t="n">
        <v>5</v>
      </c>
      <c r="B7" t="n">
        <v>1.5</v>
      </c>
      <c r="C7" t="n">
        <v>1</v>
      </c>
      <c r="D7" t="n">
        <v>2</v>
      </c>
      <c r="E7" t="n">
        <v>2.666666666666667</v>
      </c>
      <c r="F7" t="n">
        <v>1.545454545454545</v>
      </c>
      <c r="G7" t="n">
        <v>1.6</v>
      </c>
      <c r="H7" t="n">
        <v>2.125</v>
      </c>
      <c r="I7" t="n">
        <v>1.142857142857143</v>
      </c>
      <c r="J7" t="n">
        <v>1</v>
      </c>
      <c r="K7" t="n">
        <v>1</v>
      </c>
      <c r="L7" t="n">
        <v>1</v>
      </c>
      <c r="M7" t="n">
        <v>1</v>
      </c>
    </row>
    <row r="8">
      <c r="A8" t="n">
        <v>6</v>
      </c>
      <c r="B8" t="n">
        <v>1</v>
      </c>
      <c r="C8" t="n">
        <v>1</v>
      </c>
      <c r="D8" t="n">
        <v>2.666666666666667</v>
      </c>
      <c r="E8" t="n">
        <v>1.6875</v>
      </c>
      <c r="F8" t="n">
        <v>1.5</v>
      </c>
      <c r="G8" t="n">
        <v>1.4</v>
      </c>
      <c r="H8" t="n">
        <v>1.375</v>
      </c>
      <c r="I8" t="n">
        <v>1.071428571428571</v>
      </c>
      <c r="J8" t="n">
        <v>1.4</v>
      </c>
      <c r="K8" t="n">
        <v>1.111111111111111</v>
      </c>
      <c r="L8" t="n">
        <v>1.222222222222222</v>
      </c>
      <c r="M8" t="n">
        <v>1</v>
      </c>
    </row>
    <row r="9">
      <c r="A9" t="n">
        <v>7</v>
      </c>
      <c r="B9" t="n">
        <v>1.5</v>
      </c>
      <c r="C9" t="n">
        <v>1</v>
      </c>
      <c r="D9" t="n">
        <v>1.555555555555556</v>
      </c>
      <c r="E9" t="n">
        <v>2.428571428571428</v>
      </c>
      <c r="F9" t="n">
        <v>1.5</v>
      </c>
      <c r="G9" t="n">
        <v>1.142857142857143</v>
      </c>
      <c r="H9" t="n">
        <v>1.857142857142857</v>
      </c>
      <c r="I9" t="n">
        <v>1.363636363636364</v>
      </c>
      <c r="J9" t="n">
        <v>1.555555555555556</v>
      </c>
      <c r="K9" t="n">
        <v>1.4</v>
      </c>
      <c r="L9" t="n">
        <v>1</v>
      </c>
      <c r="M9" t="n">
        <v>1</v>
      </c>
    </row>
    <row r="10">
      <c r="A10" t="n">
        <v>8</v>
      </c>
      <c r="B10" t="n">
        <v>1</v>
      </c>
      <c r="C10" t="n">
        <v>1</v>
      </c>
      <c r="D10" t="n">
        <v>1.083333333333333</v>
      </c>
      <c r="E10" t="n">
        <v>1.583333333333333</v>
      </c>
      <c r="F10" t="n">
        <v>1.2</v>
      </c>
      <c r="G10" t="n">
        <v>1.5</v>
      </c>
      <c r="H10" t="n">
        <v>1.714285714285714</v>
      </c>
      <c r="I10" t="n">
        <v>1.545454545454545</v>
      </c>
      <c r="J10" t="n">
        <v>1.428571428571429</v>
      </c>
      <c r="K10" t="n">
        <v>1.333333333333333</v>
      </c>
      <c r="L10" t="n">
        <v>1.916666666666667</v>
      </c>
      <c r="M10" t="n">
        <v>2.25</v>
      </c>
    </row>
    <row r="11">
      <c r="A11" t="n">
        <v>9</v>
      </c>
      <c r="B11" t="n">
        <v>1.153846153846154</v>
      </c>
      <c r="C11" t="n">
        <v>1.75</v>
      </c>
      <c r="D11" t="n">
        <v>1.2</v>
      </c>
      <c r="E11" t="n">
        <v>3</v>
      </c>
      <c r="F11" t="n">
        <v>2</v>
      </c>
      <c r="G11" t="n">
        <v>1.444444444444444</v>
      </c>
      <c r="H11" t="n">
        <v>1.636363636363636</v>
      </c>
      <c r="I11" t="n">
        <v>1.454545454545455</v>
      </c>
      <c r="J11" t="n">
        <v>1.6</v>
      </c>
      <c r="K11" t="n">
        <v>2.7</v>
      </c>
      <c r="L11" t="n">
        <v>1</v>
      </c>
      <c r="M11" t="n">
        <v>2</v>
      </c>
    </row>
    <row r="12">
      <c r="A12" t="n">
        <v>10</v>
      </c>
      <c r="B12" t="n">
        <v>1.333333333333333</v>
      </c>
      <c r="C12" t="n">
        <v>1.5</v>
      </c>
      <c r="D12" t="n">
        <v>1.166666666666667</v>
      </c>
      <c r="E12" t="n">
        <v>2.545454545454545</v>
      </c>
      <c r="F12" t="n">
        <v>1</v>
      </c>
      <c r="G12" t="n">
        <v>1.8</v>
      </c>
      <c r="H12" t="n">
        <v>1.625</v>
      </c>
      <c r="I12" t="n">
        <v>1.888888888888889</v>
      </c>
      <c r="J12" t="n">
        <v>1.692307692307692</v>
      </c>
      <c r="K12" t="n">
        <v>2.444444444444445</v>
      </c>
      <c r="L12" t="n">
        <v>1.333333333333333</v>
      </c>
      <c r="M12" t="n">
        <v>2.333333333333333</v>
      </c>
    </row>
    <row r="13">
      <c r="A13" t="n">
        <v>11</v>
      </c>
      <c r="B13" t="n">
        <v>2</v>
      </c>
      <c r="C13" t="n">
        <v>2</v>
      </c>
      <c r="D13" t="n">
        <v>3.25</v>
      </c>
      <c r="E13" t="n">
        <v>1.869565217391304</v>
      </c>
      <c r="F13" t="n">
        <v>3.333333333333333</v>
      </c>
      <c r="G13" t="n">
        <v>3</v>
      </c>
      <c r="H13" t="n">
        <v>1.75</v>
      </c>
      <c r="I13" t="n">
        <v>1.2</v>
      </c>
      <c r="J13" t="n">
        <v>1.6</v>
      </c>
      <c r="K13" t="n">
        <v>1.9</v>
      </c>
      <c r="L13" t="n">
        <v>1.166666666666667</v>
      </c>
      <c r="M13" t="n">
        <v>1.727272727272727</v>
      </c>
    </row>
    <row r="14">
      <c r="A14" t="n">
        <v>12</v>
      </c>
      <c r="B14" t="n">
        <v>1.714285714285714</v>
      </c>
      <c r="C14" t="n">
        <v>1</v>
      </c>
      <c r="D14" t="n">
        <v>1.263157894736842</v>
      </c>
      <c r="E14" t="n">
        <v>1.8</v>
      </c>
      <c r="F14" t="n">
        <v>2.222222222222222</v>
      </c>
      <c r="G14" t="n">
        <v>1.444444444444444</v>
      </c>
      <c r="H14" t="n">
        <v>2.0625</v>
      </c>
      <c r="I14" t="n">
        <v>1.384615384615385</v>
      </c>
      <c r="J14" t="n">
        <v>1.133333333333333</v>
      </c>
      <c r="K14" t="n">
        <v>2</v>
      </c>
      <c r="L14" t="n">
        <v>2.266666666666667</v>
      </c>
      <c r="M14" t="n">
        <v>2.6875</v>
      </c>
    </row>
    <row r="15">
      <c r="A15" t="n">
        <v>13</v>
      </c>
      <c r="B15" t="n">
        <v>2.083333333333333</v>
      </c>
      <c r="C15" t="n">
        <v>1.1</v>
      </c>
      <c r="D15" t="n">
        <v>2.105263157894737</v>
      </c>
      <c r="E15" t="n">
        <v>2.269230769230769</v>
      </c>
      <c r="F15" t="n">
        <v>2.307692307692307</v>
      </c>
      <c r="G15" t="n">
        <v>1.333333333333333</v>
      </c>
      <c r="H15" t="n">
        <v>1.6</v>
      </c>
      <c r="I15" t="n">
        <v>2.166666666666667</v>
      </c>
      <c r="J15" t="n">
        <v>1.944444444444444</v>
      </c>
      <c r="K15" t="n">
        <v>2.333333333333333</v>
      </c>
      <c r="L15" t="n">
        <v>2.619047619047619</v>
      </c>
      <c r="M15" t="n">
        <v>1.95</v>
      </c>
    </row>
    <row r="16">
      <c r="A16" t="n">
        <v>14</v>
      </c>
      <c r="B16" t="n">
        <v>1.666666666666667</v>
      </c>
      <c r="C16" t="n">
        <v>1.272727272727273</v>
      </c>
      <c r="D16" t="n">
        <v>1.777777777777778</v>
      </c>
      <c r="E16" t="n">
        <v>2.76</v>
      </c>
      <c r="F16" t="n">
        <v>2.230769230769231</v>
      </c>
      <c r="G16" t="n">
        <v>2.454545454545455</v>
      </c>
      <c r="H16" t="n">
        <v>1.75</v>
      </c>
      <c r="I16" t="n">
        <v>1.25</v>
      </c>
      <c r="J16" t="n">
        <v>2.857142857142857</v>
      </c>
      <c r="K16" t="n">
        <v>1.5</v>
      </c>
      <c r="L16" t="n">
        <v>2.166666666666667</v>
      </c>
      <c r="M16" t="n">
        <v>3.235294117647059</v>
      </c>
    </row>
    <row r="17">
      <c r="A17" t="n">
        <v>15</v>
      </c>
      <c r="B17" t="n">
        <v>1.842105263157895</v>
      </c>
      <c r="C17" t="n">
        <v>1.166666666666667</v>
      </c>
      <c r="D17" t="n">
        <v>1.4</v>
      </c>
      <c r="E17" t="n">
        <v>2.03448275862069</v>
      </c>
      <c r="F17" t="n">
        <v>1.818181818181818</v>
      </c>
      <c r="G17" t="n">
        <v>2.571428571428572</v>
      </c>
      <c r="H17" t="n">
        <v>1.777777777777778</v>
      </c>
      <c r="I17" t="n">
        <v>1.7</v>
      </c>
      <c r="J17" t="n">
        <v>2</v>
      </c>
      <c r="K17" t="n">
        <v>3.1875</v>
      </c>
      <c r="L17" t="n">
        <v>2.28</v>
      </c>
      <c r="M17" t="n">
        <v>2.523809523809524</v>
      </c>
    </row>
    <row r="18">
      <c r="A18" t="n">
        <v>16</v>
      </c>
      <c r="B18" t="n">
        <v>2.789473684210526</v>
      </c>
      <c r="C18" t="n">
        <v>1.555555555555556</v>
      </c>
      <c r="D18" t="n">
        <v>2.088235294117647</v>
      </c>
      <c r="E18" t="n">
        <v>2.423076923076923</v>
      </c>
      <c r="F18" t="n">
        <v>2.6</v>
      </c>
      <c r="G18" t="n">
        <v>3</v>
      </c>
      <c r="H18" t="n">
        <v>2</v>
      </c>
      <c r="I18" t="n">
        <v>1.176470588235294</v>
      </c>
      <c r="J18" t="n">
        <v>1.666666666666667</v>
      </c>
      <c r="K18" t="n">
        <v>2.578947368421053</v>
      </c>
      <c r="L18" t="n">
        <v>2.55</v>
      </c>
      <c r="M18" t="n">
        <v>3.1</v>
      </c>
    </row>
    <row r="19">
      <c r="A19" t="n">
        <v>17</v>
      </c>
      <c r="B19" t="n">
        <v>1.857142857142857</v>
      </c>
      <c r="C19" t="n">
        <v>2.142857142857143</v>
      </c>
      <c r="D19" t="n">
        <v>1.615384615384615</v>
      </c>
      <c r="E19" t="n">
        <v>1.902439024390244</v>
      </c>
      <c r="F19" t="n">
        <v>4.25</v>
      </c>
      <c r="G19" t="n">
        <v>1.428571428571429</v>
      </c>
      <c r="H19" t="n">
        <v>2.090909090909091</v>
      </c>
      <c r="I19" t="n">
        <v>1.888888888888889</v>
      </c>
      <c r="J19" t="n">
        <v>1.588235294117647</v>
      </c>
      <c r="K19" t="n">
        <v>3</v>
      </c>
      <c r="L19" t="n">
        <v>2.96875</v>
      </c>
      <c r="M19" t="n">
        <v>2.772727272727273</v>
      </c>
    </row>
    <row r="20">
      <c r="A20" t="n">
        <v>18</v>
      </c>
      <c r="B20" t="n">
        <v>2.666666666666667</v>
      </c>
      <c r="C20" t="n">
        <v>2.0625</v>
      </c>
      <c r="D20" t="n">
        <v>1.418604651162791</v>
      </c>
      <c r="E20" t="n">
        <v>1.628571428571429</v>
      </c>
      <c r="F20" t="n">
        <v>2.375</v>
      </c>
      <c r="G20" t="n">
        <v>2.333333333333333</v>
      </c>
      <c r="H20" t="n">
        <v>2.1</v>
      </c>
      <c r="I20" t="n">
        <v>1.5</v>
      </c>
      <c r="J20" t="n">
        <v>2.157894736842105</v>
      </c>
      <c r="K20" t="n">
        <v>2.857142857142857</v>
      </c>
      <c r="L20" t="n">
        <v>3.25</v>
      </c>
      <c r="M20" t="n">
        <v>2.55</v>
      </c>
    </row>
    <row r="21">
      <c r="A21" t="n">
        <v>19</v>
      </c>
      <c r="B21" t="n">
        <v>3.428571428571428</v>
      </c>
      <c r="C21" t="n">
        <v>2.777777777777778</v>
      </c>
      <c r="D21" t="n">
        <v>1.3</v>
      </c>
      <c r="E21" t="n">
        <v>1.911764705882353</v>
      </c>
      <c r="F21" t="n">
        <v>2.142857142857143</v>
      </c>
      <c r="G21" t="n">
        <v>1.818181818181818</v>
      </c>
      <c r="H21" t="n">
        <v>2.5</v>
      </c>
      <c r="I21" t="n">
        <v>2.083333333333333</v>
      </c>
      <c r="J21" t="n">
        <v>1.875</v>
      </c>
      <c r="K21" t="n">
        <v>4.055555555555555</v>
      </c>
      <c r="L21" t="n">
        <v>2.25</v>
      </c>
      <c r="M21" t="n">
        <v>4.272727272727272</v>
      </c>
    </row>
    <row r="22">
      <c r="A22" t="n">
        <v>20</v>
      </c>
      <c r="B22" t="n">
        <v>2.875</v>
      </c>
      <c r="C22" t="n">
        <v>1.8</v>
      </c>
      <c r="D22" t="n">
        <v>1.928571428571429</v>
      </c>
      <c r="E22" t="n">
        <v>1.5625</v>
      </c>
      <c r="F22" t="n">
        <v>1.285714285714286</v>
      </c>
      <c r="G22" t="n">
        <v>2</v>
      </c>
      <c r="H22" t="n">
        <v>1</v>
      </c>
      <c r="I22" t="n">
        <v>1.333333333333333</v>
      </c>
      <c r="J22" t="n">
        <v>1.142857142857143</v>
      </c>
      <c r="K22" t="n">
        <v>3</v>
      </c>
      <c r="L22" t="n">
        <v>3</v>
      </c>
      <c r="M22" t="n">
        <v>3.25</v>
      </c>
    </row>
    <row r="23">
      <c r="A23" t="n">
        <v>21</v>
      </c>
      <c r="B23" t="n">
        <v>3.285714285714286</v>
      </c>
      <c r="C23" t="n">
        <v>1.166666666666667</v>
      </c>
      <c r="D23" t="n">
        <v>1.416666666666667</v>
      </c>
      <c r="E23" t="n">
        <v>1.705882352941176</v>
      </c>
      <c r="F23" t="n">
        <v>1.25</v>
      </c>
      <c r="G23" t="n">
        <v>1.6</v>
      </c>
      <c r="H23" t="n">
        <v>1.416666666666667</v>
      </c>
      <c r="I23" t="n">
        <v>1.111111111111111</v>
      </c>
      <c r="J23" t="n">
        <v>1.545454545454545</v>
      </c>
      <c r="K23" t="n">
        <v>1.25</v>
      </c>
      <c r="L23" t="n">
        <v>1.666666666666667</v>
      </c>
      <c r="M23" t="n">
        <v>3.666666666666667</v>
      </c>
    </row>
    <row r="24">
      <c r="A24" t="n">
        <v>22</v>
      </c>
      <c r="B24" t="n">
        <v>1</v>
      </c>
      <c r="C24" t="n">
        <v>1.333333333333333</v>
      </c>
      <c r="D24" t="n">
        <v>1.181818181818182</v>
      </c>
      <c r="E24" t="n">
        <v>1.9375</v>
      </c>
      <c r="F24" t="n">
        <v>2.2</v>
      </c>
      <c r="G24" t="n">
        <v>3.3</v>
      </c>
      <c r="H24" t="n">
        <v>1.909090909090909</v>
      </c>
      <c r="I24" t="n">
        <v>1.6</v>
      </c>
      <c r="J24" t="n">
        <v>1</v>
      </c>
      <c r="K24" t="n">
        <v>2.25</v>
      </c>
      <c r="L24" t="n">
        <v>3.166666666666667</v>
      </c>
      <c r="M24" t="n">
        <v>2.666666666666667</v>
      </c>
    </row>
    <row r="25">
      <c r="A25" t="n">
        <v>23</v>
      </c>
      <c r="B25" t="n">
        <v>1.4</v>
      </c>
      <c r="C25" t="n">
        <v>1</v>
      </c>
      <c r="D25" t="n">
        <v>1.333333333333333</v>
      </c>
      <c r="E25" t="n">
        <v>1.352941176470588</v>
      </c>
      <c r="F25" t="n">
        <v>1.75</v>
      </c>
      <c r="G25" t="n">
        <v>1.285714285714286</v>
      </c>
      <c r="H25" t="n">
        <v>1.571428571428571</v>
      </c>
      <c r="I25" t="n">
        <v>1.923076923076923</v>
      </c>
      <c r="J25" t="n">
        <v>1.714285714285714</v>
      </c>
      <c r="K25" t="n">
        <v>1</v>
      </c>
      <c r="L25" t="n">
        <v>1.666666666666667</v>
      </c>
      <c r="M2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2024-12-22T17:08:10Z</dcterms:created>
  <dcterms:modified xmlns:dcterms="http://purl.org/dc/terms/" xmlns:xsi="http://www.w3.org/2001/XMLSchema-instance" xsi:type="dcterms:W3CDTF">2024-12-22T17:08:10Z</dcterms:modified>
</cp:coreProperties>
</file>