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0.2327628395061725</v>
      </c>
      <c r="C2" t="n">
        <v>0.2722750000000001</v>
      </c>
      <c r="D2" t="n">
        <v>0.4943306451612909</v>
      </c>
      <c r="E2" t="n">
        <v>0.6836103896103902</v>
      </c>
      <c r="F2" t="n">
        <v>0.04955882352941252</v>
      </c>
      <c r="G2" t="n">
        <v>0.08051685393258423</v>
      </c>
      <c r="H2" t="n">
        <v>0.5607209302325593</v>
      </c>
      <c r="I2" t="n">
        <v>0.3086849315068494</v>
      </c>
      <c r="J2" t="n">
        <v>0.298870967741935</v>
      </c>
      <c r="K2" t="n">
        <v>0.1018890624999995</v>
      </c>
      <c r="L2" t="n">
        <v>0.3292558139534867</v>
      </c>
      <c r="M2" t="n">
        <v>0.06830851063829729</v>
      </c>
    </row>
    <row r="3">
      <c r="A3" t="n">
        <v>1</v>
      </c>
      <c r="B3" t="n">
        <v>0.2211906249999998</v>
      </c>
      <c r="C3" t="n">
        <v>0.1796111111111109</v>
      </c>
      <c r="D3" t="n">
        <v>0.440977777777777</v>
      </c>
      <c r="E3" t="n">
        <v>0.367985915492957</v>
      </c>
      <c r="F3" t="n">
        <v>0.1104925373134333</v>
      </c>
      <c r="G3" t="n">
        <v>0.06188659793814472</v>
      </c>
      <c r="H3" t="n">
        <v>0.3810684931506855</v>
      </c>
      <c r="I3" t="n">
        <v>0.2147647058823533</v>
      </c>
      <c r="J3" t="n">
        <v>0.2717590361445782</v>
      </c>
      <c r="K3" t="n">
        <v>0.07274727272727438</v>
      </c>
      <c r="L3" t="n">
        <v>0.3328354430379744</v>
      </c>
      <c r="M3" t="n">
        <v>0.08063380281690138</v>
      </c>
    </row>
    <row r="4">
      <c r="A4" t="n">
        <v>2</v>
      </c>
      <c r="B4" t="n">
        <v>0.2574117647058822</v>
      </c>
      <c r="C4" t="n">
        <v>0.1059999999999999</v>
      </c>
      <c r="D4" t="n">
        <v>0.4359767441860459</v>
      </c>
      <c r="E4" t="n">
        <v>0.3038823529411758</v>
      </c>
      <c r="F4" t="n">
        <v>0.04692592592592652</v>
      </c>
      <c r="G4" t="n">
        <v>0.02917857142857096</v>
      </c>
      <c r="H4" t="n">
        <v>0.3638985507246382</v>
      </c>
      <c r="I4" t="n">
        <v>0.2130229885057475</v>
      </c>
      <c r="J4" t="n">
        <v>0.3706226415094339</v>
      </c>
      <c r="K4" t="n">
        <v>0.0941560606060607</v>
      </c>
      <c r="L4" t="n">
        <v>0.1973478260869571</v>
      </c>
      <c r="M4" t="n">
        <v>0.08210810810810634</v>
      </c>
    </row>
    <row r="5">
      <c r="A5" t="n">
        <v>3</v>
      </c>
      <c r="B5" t="n">
        <v>0.2325757627118647</v>
      </c>
      <c r="C5" t="n">
        <v>0.1524545454545462</v>
      </c>
      <c r="D5" t="n">
        <v>0.3225142857142869</v>
      </c>
      <c r="E5" t="n">
        <v>1.034776119402985</v>
      </c>
      <c r="F5" t="n">
        <v>0.02376041666666561</v>
      </c>
      <c r="G5" t="n">
        <v>0.07534615384615315</v>
      </c>
      <c r="H5" t="n">
        <v>0.3505694444444439</v>
      </c>
      <c r="I5" t="n">
        <v>0.458934426229508</v>
      </c>
      <c r="J5" t="n">
        <v>0.6829107142857131</v>
      </c>
      <c r="K5" t="n">
        <v>0.02492499999999959</v>
      </c>
      <c r="L5" t="n">
        <v>0.2470705882352942</v>
      </c>
      <c r="M5" t="n">
        <v>0.06810958904109596</v>
      </c>
    </row>
    <row r="6">
      <c r="A6" t="n">
        <v>4</v>
      </c>
      <c r="B6" t="n">
        <v>0.1661637777777782</v>
      </c>
      <c r="C6" t="n">
        <v>0.1907735849056588</v>
      </c>
      <c r="D6" t="n">
        <v>0.4091411764705878</v>
      </c>
      <c r="E6" t="n">
        <v>0.2935068493150681</v>
      </c>
      <c r="F6" t="n">
        <v>0.02132075471697986</v>
      </c>
      <c r="G6" t="n">
        <v>0.2282714285714299</v>
      </c>
      <c r="H6" t="n">
        <v>0.2677499999999984</v>
      </c>
      <c r="I6" t="n">
        <v>0.3664950495049503</v>
      </c>
      <c r="J6" t="n">
        <v>0.3921481481481487</v>
      </c>
      <c r="K6" t="n">
        <v>0.09170384615384707</v>
      </c>
      <c r="L6" t="n">
        <v>0.3213888888888882</v>
      </c>
      <c r="M6" t="n">
        <v>0.05687037037037016</v>
      </c>
    </row>
    <row r="7">
      <c r="A7" t="n">
        <v>5</v>
      </c>
      <c r="B7" t="n">
        <v>0.1711086956521753</v>
      </c>
      <c r="C7" t="n">
        <v>0.2908688524590172</v>
      </c>
      <c r="D7" t="n">
        <v>0.4340186915887859</v>
      </c>
      <c r="E7" t="n">
        <v>0.2519365079365066</v>
      </c>
      <c r="F7" t="n">
        <v>0.04136363636363643</v>
      </c>
      <c r="G7" t="n">
        <v>0.05894117647058834</v>
      </c>
      <c r="H7" t="n">
        <v>0.3895576923076937</v>
      </c>
      <c r="I7" t="n">
        <v>0.5876818181818181</v>
      </c>
      <c r="J7" t="n">
        <v>0.3433289473684211</v>
      </c>
      <c r="K7" t="n">
        <v>0.1410391304347832</v>
      </c>
      <c r="L7" t="n">
        <v>0.3024740740740741</v>
      </c>
      <c r="M7" t="n">
        <v>0.06574999999999948</v>
      </c>
    </row>
    <row r="8">
      <c r="A8" t="n">
        <v>6</v>
      </c>
      <c r="B8" t="n">
        <v>0.1987204301075269</v>
      </c>
      <c r="C8" t="n">
        <v>0.2082916666666661</v>
      </c>
      <c r="D8" t="n">
        <v>0.2599793814432994</v>
      </c>
      <c r="E8" t="n">
        <v>0.6341428571428577</v>
      </c>
      <c r="F8" t="n">
        <v>0.01791304347825932</v>
      </c>
      <c r="G8" t="n">
        <v>0.1814333333333323</v>
      </c>
      <c r="H8" t="n">
        <v>0.6553506493506496</v>
      </c>
      <c r="I8" t="n">
        <v>0.3205348837209301</v>
      </c>
      <c r="J8" t="n">
        <v>0.3997126436781595</v>
      </c>
      <c r="K8" t="n">
        <v>0.1279623376623369</v>
      </c>
      <c r="L8" t="n">
        <v>0.3004671532846718</v>
      </c>
      <c r="M8" t="n">
        <v>0.06675757575757651</v>
      </c>
    </row>
    <row r="9">
      <c r="A9" t="n">
        <v>7</v>
      </c>
      <c r="B9" t="n">
        <v>0.2162726865671634</v>
      </c>
      <c r="C9" t="n">
        <v>0.2941139240506327</v>
      </c>
      <c r="D9" t="n">
        <v>0.2069090909090908</v>
      </c>
      <c r="E9" t="n">
        <v>0.3407941176470577</v>
      </c>
      <c r="F9" t="n">
        <v>0.0315070422535212</v>
      </c>
      <c r="G9" t="n">
        <v>0.1625862068965514</v>
      </c>
      <c r="H9" t="n">
        <v>0.3639122807017542</v>
      </c>
      <c r="I9" t="n">
        <v>0.3716869565217396</v>
      </c>
      <c r="J9" t="n">
        <v>0.3361627906976737</v>
      </c>
      <c r="K9" t="n">
        <v>0.1015732142857138</v>
      </c>
      <c r="L9" t="n">
        <v>0.1935913978494626</v>
      </c>
      <c r="M9" t="n">
        <v>0.04931081081081068</v>
      </c>
    </row>
    <row r="10">
      <c r="A10" t="n">
        <v>8</v>
      </c>
      <c r="B10" t="n">
        <v>0.2229189189189179</v>
      </c>
      <c r="C10" t="n">
        <v>0.3509104477611935</v>
      </c>
      <c r="D10" t="n">
        <v>0.5711414141414146</v>
      </c>
      <c r="E10" t="n">
        <v>0.5297012987012988</v>
      </c>
      <c r="F10" t="n">
        <v>0.09046341463414694</v>
      </c>
      <c r="G10" t="n">
        <v>0.2274533333333341</v>
      </c>
      <c r="H10" t="n">
        <v>0.668403508771929</v>
      </c>
      <c r="I10" t="n">
        <v>0.4520085470085466</v>
      </c>
      <c r="J10" t="n">
        <v>0.359899999999999</v>
      </c>
      <c r="K10" t="n">
        <v>0.12301320754717</v>
      </c>
      <c r="L10" t="n">
        <v>0.2804062500000006</v>
      </c>
      <c r="M10" t="n">
        <v>0.05882653061224428</v>
      </c>
    </row>
    <row r="11">
      <c r="A11" t="n">
        <v>9</v>
      </c>
      <c r="B11" t="n">
        <v>0.277632820512821</v>
      </c>
      <c r="C11" t="n">
        <v>0.1949302325581394</v>
      </c>
      <c r="D11" t="n">
        <v>0.4622564102564099</v>
      </c>
      <c r="E11" t="n">
        <v>0.6423375000000006</v>
      </c>
      <c r="F11" t="n">
        <v>0.04768181818181735</v>
      </c>
      <c r="G11" t="n">
        <v>0.1043116883116879</v>
      </c>
      <c r="H11" t="n">
        <v>0.5949677419354832</v>
      </c>
      <c r="I11" t="n">
        <v>0.536756756756756</v>
      </c>
      <c r="J11" t="n">
        <v>0.3767283950617289</v>
      </c>
      <c r="K11" t="n">
        <v>0.2138625000000001</v>
      </c>
      <c r="L11" t="n">
        <v>0.2767028985507256</v>
      </c>
      <c r="M11" t="n">
        <v>0.09668867924528307</v>
      </c>
    </row>
    <row r="12">
      <c r="A12" t="n">
        <v>10</v>
      </c>
      <c r="B12" t="n">
        <v>0.2530540540540552</v>
      </c>
      <c r="C12" t="n">
        <v>0.1796422018348613</v>
      </c>
      <c r="D12" t="n">
        <v>0.5661150442477868</v>
      </c>
      <c r="E12" t="n">
        <v>0.4080303030303044</v>
      </c>
      <c r="F12" t="n">
        <v>0.09759210526315842</v>
      </c>
      <c r="G12" t="n">
        <v>0.1168865979381444</v>
      </c>
      <c r="H12" t="n">
        <v>0.4481320754716966</v>
      </c>
      <c r="I12" t="n">
        <v>0.6743441558441555</v>
      </c>
      <c r="J12" t="n">
        <v>0.3330921052631578</v>
      </c>
      <c r="K12" t="n">
        <v>0.2202783333333334</v>
      </c>
      <c r="L12" t="n">
        <v>0.2681739130434787</v>
      </c>
      <c r="M12" t="n">
        <v>0.09540963855421652</v>
      </c>
    </row>
    <row r="13">
      <c r="A13" t="n">
        <v>11</v>
      </c>
      <c r="B13" t="n">
        <v>0.2574221621621613</v>
      </c>
      <c r="C13" t="n">
        <v>0.1586982758620692</v>
      </c>
      <c r="D13" t="n">
        <v>0.3506494845360821</v>
      </c>
      <c r="E13" t="n">
        <v>0.5366931818181818</v>
      </c>
      <c r="F13" t="n">
        <v>0.07799000000000073</v>
      </c>
      <c r="G13" t="n">
        <v>0.2128977272727272</v>
      </c>
      <c r="H13" t="n">
        <v>0.8071818181818172</v>
      </c>
      <c r="I13" t="n">
        <v>0.4509909090909091</v>
      </c>
      <c r="J13" t="n">
        <v>0.4967727272727258</v>
      </c>
      <c r="K13" t="n">
        <v>0.1328144736842105</v>
      </c>
      <c r="L13" t="n">
        <v>0.2605227272727271</v>
      </c>
      <c r="M13" t="n">
        <v>0.1243711340206181</v>
      </c>
    </row>
    <row r="14">
      <c r="A14" t="n">
        <v>12</v>
      </c>
      <c r="B14" t="n">
        <v>0.3445238095238092</v>
      </c>
      <c r="C14" t="n">
        <v>0.1945596330275232</v>
      </c>
      <c r="D14" t="n">
        <v>0.3791208791208783</v>
      </c>
      <c r="E14" t="n">
        <v>0.3237941176470609</v>
      </c>
      <c r="F14" t="n">
        <v>0.1512166666666656</v>
      </c>
      <c r="G14" t="n">
        <v>0.06041747572815515</v>
      </c>
      <c r="H14" t="n">
        <v>0.4598732394366203</v>
      </c>
      <c r="I14" t="n">
        <v>0.5169914529914525</v>
      </c>
      <c r="J14" t="n">
        <v>0.5046999999999993</v>
      </c>
      <c r="K14" t="n">
        <v>0.1315471428571433</v>
      </c>
      <c r="L14" t="n">
        <v>0.2174939024390237</v>
      </c>
      <c r="M14" t="n">
        <v>0.08526732673267338</v>
      </c>
    </row>
    <row r="15">
      <c r="A15" t="n">
        <v>13</v>
      </c>
      <c r="B15" t="n">
        <v>0.2785698924731184</v>
      </c>
      <c r="C15" t="n">
        <v>0.1702388059701495</v>
      </c>
      <c r="D15" t="n">
        <v>0.3934339622641517</v>
      </c>
      <c r="E15" t="n">
        <v>0.3188289473684202</v>
      </c>
      <c r="F15" t="n">
        <v>0.06979746835443092</v>
      </c>
      <c r="G15" t="n">
        <v>0.09865384615384674</v>
      </c>
      <c r="H15" t="n">
        <v>0.26673015873016</v>
      </c>
      <c r="I15" t="n">
        <v>0.3524912280701757</v>
      </c>
      <c r="J15" t="n">
        <v>0.292811111111112</v>
      </c>
      <c r="K15" t="n">
        <v>0.1691842857142855</v>
      </c>
      <c r="L15" t="n">
        <v>0.227857142857143</v>
      </c>
      <c r="M15" t="n">
        <v>0.1184952380952383</v>
      </c>
    </row>
    <row r="16">
      <c r="A16" t="n">
        <v>14</v>
      </c>
      <c r="B16" t="n">
        <v>0.3152185981308406</v>
      </c>
      <c r="C16" t="n">
        <v>0.237312883435583</v>
      </c>
      <c r="D16" t="n">
        <v>0.6731904761904765</v>
      </c>
      <c r="E16" t="n">
        <v>0.3415862068965519</v>
      </c>
      <c r="F16" t="n">
        <v>0.08623529411764821</v>
      </c>
      <c r="G16" t="n">
        <v>0.1033720930232552</v>
      </c>
      <c r="H16" t="n">
        <v>0.3398202247191003</v>
      </c>
      <c r="I16" t="n">
        <v>0.312661764705882</v>
      </c>
      <c r="J16" t="n">
        <v>0.2911494252873564</v>
      </c>
      <c r="K16" t="n">
        <v>0.1805576470588226</v>
      </c>
      <c r="L16" t="n">
        <v>0.2458030303030301</v>
      </c>
      <c r="M16" t="n">
        <v>0.09515436241610727</v>
      </c>
    </row>
    <row r="17">
      <c r="A17" t="n">
        <v>15</v>
      </c>
      <c r="B17" t="n">
        <v>0.3166856410256427</v>
      </c>
      <c r="C17" t="n">
        <v>0.2169157894736842</v>
      </c>
      <c r="D17" t="n">
        <v>0.2374587155963298</v>
      </c>
      <c r="E17" t="n">
        <v>0.6240439560439559</v>
      </c>
      <c r="F17" t="n">
        <v>0.07933636363636343</v>
      </c>
      <c r="G17" t="n">
        <v>0.08986956521739096</v>
      </c>
      <c r="H17" t="n">
        <v>0.2883939393939388</v>
      </c>
      <c r="I17" t="n">
        <v>0.4664384615384622</v>
      </c>
      <c r="J17" t="n">
        <v>0.6246020408163258</v>
      </c>
      <c r="K17" t="n">
        <v>0.1062738095238094</v>
      </c>
      <c r="L17" t="n">
        <v>0.2168086419753093</v>
      </c>
      <c r="M17" t="n">
        <v>0.105565656565656</v>
      </c>
    </row>
    <row r="18">
      <c r="A18" t="n">
        <v>16</v>
      </c>
      <c r="B18" t="n">
        <v>0.2574137931034485</v>
      </c>
      <c r="C18" t="n">
        <v>0.2085277777777775</v>
      </c>
      <c r="D18" t="n">
        <v>0.5031249999999997</v>
      </c>
      <c r="E18" t="n">
        <v>0.6098723404255323</v>
      </c>
      <c r="F18" t="n">
        <v>0.07018446601941866</v>
      </c>
      <c r="G18" t="n">
        <v>0.160183999999999</v>
      </c>
      <c r="H18" t="n">
        <v>0.4701025641025647</v>
      </c>
      <c r="I18" t="n">
        <v>0.2457961165048531</v>
      </c>
      <c r="J18" t="n">
        <v>0.3384148936170215</v>
      </c>
      <c r="K18" t="n">
        <v>0.1295777777777771</v>
      </c>
      <c r="L18" t="n">
        <v>0.1715777777777784</v>
      </c>
      <c r="M18" t="n">
        <v>0.1277051282051272</v>
      </c>
    </row>
    <row r="19">
      <c r="A19" t="n">
        <v>17</v>
      </c>
      <c r="B19" t="n">
        <v>0.2869466666666665</v>
      </c>
      <c r="C19" t="n">
        <v>0.2512222222222227</v>
      </c>
      <c r="D19" t="n">
        <v>0.8000465116279073</v>
      </c>
      <c r="E19" t="n">
        <v>0.3979032258064508</v>
      </c>
      <c r="F19" t="n">
        <v>0.03482857142857158</v>
      </c>
      <c r="G19" t="n">
        <v>0.1439449541284406</v>
      </c>
      <c r="H19" t="n">
        <v>0.4530131578947369</v>
      </c>
      <c r="I19" t="n">
        <v>0.3066111111111119</v>
      </c>
      <c r="J19" t="n">
        <v>0.2701413043478257</v>
      </c>
      <c r="K19" t="n">
        <v>0.1436730337078652</v>
      </c>
      <c r="L19" t="n">
        <v>0.2436178861788614</v>
      </c>
      <c r="M19" t="n">
        <v>0.08943434343434375</v>
      </c>
    </row>
    <row r="20">
      <c r="A20" t="n">
        <v>18</v>
      </c>
      <c r="B20" t="n">
        <v>0.2292933333333337</v>
      </c>
      <c r="C20" t="n">
        <v>0.3196883116883112</v>
      </c>
      <c r="D20" t="n">
        <v>0.2765505617977528</v>
      </c>
      <c r="E20" t="n">
        <v>0.3998875000000001</v>
      </c>
      <c r="F20" t="n">
        <v>0.06283620689655123</v>
      </c>
      <c r="G20" t="n">
        <v>0.09534057971014499</v>
      </c>
      <c r="H20" t="n">
        <v>0.4222777777777791</v>
      </c>
      <c r="I20" t="n">
        <v>0.4405370370370372</v>
      </c>
      <c r="J20" t="n">
        <v>0.3951428571428586</v>
      </c>
      <c r="K20" t="n">
        <v>0.1642314285714277</v>
      </c>
      <c r="L20" t="n">
        <v>0.2068557692307691</v>
      </c>
      <c r="M20" t="n">
        <v>0.07660674157303332</v>
      </c>
    </row>
    <row r="21">
      <c r="A21" t="n">
        <v>19</v>
      </c>
      <c r="B21" t="n">
        <v>0.1861728395061718</v>
      </c>
      <c r="C21" t="n">
        <v>0.1826190476190476</v>
      </c>
      <c r="D21" t="n">
        <v>0.310683168316833</v>
      </c>
      <c r="E21" t="n">
        <v>0.5457297297297296</v>
      </c>
      <c r="F21" t="n">
        <v>0.3460476190476191</v>
      </c>
      <c r="G21" t="n">
        <v>0.103383928571428</v>
      </c>
      <c r="H21" t="n">
        <v>0.3761052631578955</v>
      </c>
      <c r="I21" t="n">
        <v>0.2922970297029708</v>
      </c>
      <c r="J21" t="n">
        <v>0.3579183673469381</v>
      </c>
      <c r="K21" t="n">
        <v>0.09702714285714198</v>
      </c>
      <c r="L21" t="n">
        <v>0.2311898734177203</v>
      </c>
      <c r="M21" t="n">
        <v>0.0533225806451612</v>
      </c>
    </row>
    <row r="22">
      <c r="A22" t="n">
        <v>20</v>
      </c>
      <c r="B22" t="n">
        <v>0.1924578873239436</v>
      </c>
      <c r="C22" t="n">
        <v>0.1678750000000001</v>
      </c>
      <c r="D22" t="n">
        <v>0.7541444444444443</v>
      </c>
      <c r="E22" t="n">
        <v>0.468493333333332</v>
      </c>
      <c r="F22" t="n">
        <v>0.03797260273972591</v>
      </c>
      <c r="G22" t="n">
        <v>0.04659036144578391</v>
      </c>
      <c r="H22" t="n">
        <v>0.4197285714285732</v>
      </c>
      <c r="I22" t="n">
        <v>0.5145074626865667</v>
      </c>
      <c r="J22" t="n">
        <v>0.4285967741935486</v>
      </c>
      <c r="K22" t="n">
        <v>0.1221025000000006</v>
      </c>
      <c r="L22" t="n">
        <v>0.2280752688172053</v>
      </c>
      <c r="M22" t="n">
        <v>0.0673703703703691</v>
      </c>
    </row>
    <row r="23">
      <c r="A23" t="n">
        <v>21</v>
      </c>
      <c r="B23" t="n">
        <v>0.2085076000000006</v>
      </c>
      <c r="C23" t="n">
        <v>0.1738352941176465</v>
      </c>
      <c r="D23" t="n">
        <v>0.5523980582524269</v>
      </c>
      <c r="E23" t="n">
        <v>0.3556829268292688</v>
      </c>
      <c r="F23" t="n">
        <v>0.01938596491228072</v>
      </c>
      <c r="G23" t="n">
        <v>0.06693421052631555</v>
      </c>
      <c r="H23" t="n">
        <v>0.3188245614035087</v>
      </c>
      <c r="I23" t="n">
        <v>0.6284078947368418</v>
      </c>
      <c r="J23" t="n">
        <v>0.3592432432432448</v>
      </c>
      <c r="K23" t="n">
        <v>0.1255915254237272</v>
      </c>
      <c r="L23" t="n">
        <v>0.2652321428571439</v>
      </c>
      <c r="M23" t="n">
        <v>0.0720925925925919</v>
      </c>
    </row>
    <row r="24">
      <c r="A24" t="n">
        <v>22</v>
      </c>
      <c r="B24" t="n">
        <v>0.2991581012658232</v>
      </c>
      <c r="C24" t="n">
        <v>0.1903306451612906</v>
      </c>
      <c r="D24" t="n">
        <v>0.4395789473684216</v>
      </c>
      <c r="E24" t="n">
        <v>0.3199787234042538</v>
      </c>
      <c r="F24" t="n">
        <v>0.02145000000000034</v>
      </c>
      <c r="G24" t="n">
        <v>0.304762886597938</v>
      </c>
      <c r="H24" t="n">
        <v>0.2791219512195121</v>
      </c>
      <c r="I24" t="n">
        <v>0.4384095238095219</v>
      </c>
      <c r="J24" t="n">
        <v>0.4347191011235952</v>
      </c>
      <c r="K24" t="n">
        <v>0.09377432432432395</v>
      </c>
      <c r="L24" t="n">
        <v>0.2847333333333332</v>
      </c>
      <c r="M24" t="n">
        <v>0.05686153846153904</v>
      </c>
    </row>
    <row r="25">
      <c r="A25" t="n">
        <v>23</v>
      </c>
      <c r="B25" t="n">
        <v>0.3412982456140359</v>
      </c>
      <c r="C25" t="n">
        <v>0.2861089108910889</v>
      </c>
      <c r="D25" t="n">
        <v>0.2413181818181822</v>
      </c>
      <c r="E25" t="n">
        <v>0.5273148148148166</v>
      </c>
      <c r="F25" t="n">
        <v>0.03334444444444299</v>
      </c>
      <c r="G25" t="n">
        <v>0.09623966942148797</v>
      </c>
      <c r="H25" t="n">
        <v>0.1119259259259257</v>
      </c>
      <c r="I25" t="n">
        <v>0.3312413793103454</v>
      </c>
      <c r="J25" t="n">
        <v>0.2200810810810812</v>
      </c>
      <c r="K25" t="n">
        <v>0.09916562499999899</v>
      </c>
      <c r="L25" t="n">
        <v>0.5314874999999984</v>
      </c>
      <c r="M25" t="n">
        <v>0.06548437499999933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2024-12-22T17:08:11Z</dcterms:created>
  <dcterms:modified xmlns:dcterms="http://purl.org/dc/terms/" xmlns:xsi="http://www.w3.org/2001/XMLSchema-instance" xsi:type="dcterms:W3CDTF">2024-12-22T17:08:11Z</dcterms:modified>
</cp:coreProperties>
</file>