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0.01107573289902254</v>
      </c>
      <c r="C2" t="n">
        <v>0.01475814814814859</v>
      </c>
      <c r="D2" t="n">
        <v>0.02035680751173757</v>
      </c>
      <c r="E2" t="n">
        <v>0.0215021164021166</v>
      </c>
      <c r="F2" t="n">
        <v>0.04886440677966084</v>
      </c>
      <c r="G2" t="n">
        <v>0.06578048780487755</v>
      </c>
      <c r="H2" t="n">
        <v>0.1633355704697989</v>
      </c>
      <c r="I2" t="n">
        <v>0.1067788461538463</v>
      </c>
      <c r="J2" t="n">
        <v>0.02595483870967615</v>
      </c>
      <c r="K2" t="n">
        <v>0.0167740540540547</v>
      </c>
      <c r="L2" t="n">
        <v>0.01633615819209027</v>
      </c>
      <c r="M2" t="n">
        <v>0.0148439393939395</v>
      </c>
    </row>
    <row r="3">
      <c r="A3" t="n">
        <v>1</v>
      </c>
      <c r="B3" t="n">
        <v>0.00943777397260287</v>
      </c>
      <c r="C3" t="n">
        <v>0.01390395256916914</v>
      </c>
      <c r="D3" t="n">
        <v>0.02128787878787897</v>
      </c>
      <c r="E3" t="n">
        <v>0.01755135135135046</v>
      </c>
      <c r="F3" t="n">
        <v>0.09264122137404505</v>
      </c>
      <c r="G3" t="n">
        <v>0.0791614906832302</v>
      </c>
      <c r="H3" t="n">
        <v>0.1169642857142868</v>
      </c>
      <c r="I3" t="n">
        <v>0.1522620087336244</v>
      </c>
      <c r="J3" t="n">
        <v>0.02360130718954153</v>
      </c>
      <c r="K3" t="n">
        <v>0.01554697674418529</v>
      </c>
      <c r="L3" t="n">
        <v>0.01475171339563883</v>
      </c>
      <c r="M3" t="n">
        <v>0.01401504854368863</v>
      </c>
    </row>
    <row r="4">
      <c r="A4" t="n">
        <v>2</v>
      </c>
      <c r="B4" t="n">
        <v>0.01004929577464768</v>
      </c>
      <c r="C4" t="n">
        <v>0.01443261802575105</v>
      </c>
      <c r="D4" t="n">
        <v>0.02235164835164938</v>
      </c>
      <c r="E4" t="n">
        <v>0.01697176470588195</v>
      </c>
      <c r="F4" t="n">
        <v>0.03840000000000027</v>
      </c>
      <c r="G4" t="n">
        <v>0.1140326797385615</v>
      </c>
      <c r="H4" t="n">
        <v>0.1534036144578319</v>
      </c>
      <c r="I4" t="n">
        <v>0.2276384976525821</v>
      </c>
      <c r="J4" t="n">
        <v>0.02099411764705779</v>
      </c>
      <c r="K4" t="n">
        <v>0.01614103773584884</v>
      </c>
      <c r="L4" t="n">
        <v>0.01497787610619472</v>
      </c>
      <c r="M4" t="n">
        <v>0.01225910224438933</v>
      </c>
    </row>
    <row r="5">
      <c r="A5" t="n">
        <v>3</v>
      </c>
      <c r="B5" t="n">
        <v>0.008669028776978598</v>
      </c>
      <c r="C5" t="n">
        <v>0.01308799999999964</v>
      </c>
      <c r="D5" t="n">
        <v>0.02182840236686381</v>
      </c>
      <c r="E5" t="n">
        <v>0.01766406250000014</v>
      </c>
      <c r="F5" t="n">
        <v>0.1387307692307689</v>
      </c>
      <c r="G5" t="n">
        <v>0.06577358490566032</v>
      </c>
      <c r="H5" t="n">
        <v>0.1376753246753249</v>
      </c>
      <c r="I5" t="n">
        <v>0.06318446601941764</v>
      </c>
      <c r="J5" t="n">
        <v>0.02232369942196631</v>
      </c>
      <c r="K5" t="n">
        <v>0.01573350515463972</v>
      </c>
      <c r="L5" t="n">
        <v>0.03513761755485933</v>
      </c>
      <c r="M5" t="n">
        <v>0.01561576227390189</v>
      </c>
    </row>
    <row r="6">
      <c r="A6" t="n">
        <v>4</v>
      </c>
      <c r="B6" t="n">
        <v>0.009982444444444145</v>
      </c>
      <c r="C6" t="n">
        <v>0.01459090909090901</v>
      </c>
      <c r="D6" t="n">
        <v>0.02607344632768298</v>
      </c>
      <c r="E6" t="n">
        <v>0.01795999999999961</v>
      </c>
      <c r="F6" t="n">
        <v>0.1631538461538466</v>
      </c>
      <c r="G6" t="n">
        <v>0.06670666666666546</v>
      </c>
      <c r="H6" t="n">
        <v>0.1839485294117647</v>
      </c>
      <c r="I6" t="n">
        <v>0.1457330097087378</v>
      </c>
      <c r="J6" t="n">
        <v>0.02202339181286473</v>
      </c>
      <c r="K6" t="n">
        <v>0.01752800000000072</v>
      </c>
      <c r="L6" t="n">
        <v>0.086163696369636</v>
      </c>
      <c r="M6" t="n">
        <v>0.01312016574585602</v>
      </c>
    </row>
    <row r="7">
      <c r="A7" t="n">
        <v>5</v>
      </c>
      <c r="B7" t="n">
        <v>0.009483359683794389</v>
      </c>
      <c r="C7" t="n">
        <v>0.01430452488687809</v>
      </c>
      <c r="D7" t="n">
        <v>0.02998843930635876</v>
      </c>
      <c r="E7" t="n">
        <v>0.01948260869565175</v>
      </c>
      <c r="F7" t="n">
        <v>0.04028682170542677</v>
      </c>
      <c r="G7" t="n">
        <v>0.07377483443708591</v>
      </c>
      <c r="H7" t="n">
        <v>0.1523208955223882</v>
      </c>
      <c r="I7" t="n">
        <v>0.09841807909604489</v>
      </c>
      <c r="J7" t="n">
        <v>0.02338505747126441</v>
      </c>
      <c r="K7" t="n">
        <v>0.0190140350877196</v>
      </c>
      <c r="L7" t="n">
        <v>0.02514985250737534</v>
      </c>
      <c r="M7" t="n">
        <v>0.01509478260869524</v>
      </c>
    </row>
    <row r="8">
      <c r="A8" t="n">
        <v>6</v>
      </c>
      <c r="B8" t="n">
        <v>0.009669413793103886</v>
      </c>
      <c r="C8" t="n">
        <v>0.01370289256198386</v>
      </c>
      <c r="D8" t="n">
        <v>0.02896682464454921</v>
      </c>
      <c r="E8" t="n">
        <v>0.0182509433962268</v>
      </c>
      <c r="F8" t="n">
        <v>0.04251879699248</v>
      </c>
      <c r="G8" t="n">
        <v>0.03938333333333322</v>
      </c>
      <c r="H8" t="n">
        <v>0.1230735294117644</v>
      </c>
      <c r="I8" t="n">
        <v>0.07508910891089084</v>
      </c>
      <c r="J8" t="n">
        <v>0.02289130434782521</v>
      </c>
      <c r="K8" t="n">
        <v>0.0178466101694911</v>
      </c>
      <c r="L8" t="n">
        <v>0.01747342465753422</v>
      </c>
      <c r="M8" t="n">
        <v>0.01423968609865414</v>
      </c>
    </row>
    <row r="9">
      <c r="A9" t="n">
        <v>7</v>
      </c>
      <c r="B9" t="n">
        <v>0.01857352112676058</v>
      </c>
      <c r="C9" t="n">
        <v>0.0178822463768112</v>
      </c>
      <c r="D9" t="n">
        <v>0.04441101694915307</v>
      </c>
      <c r="E9" t="n">
        <v>0.02400711111111076</v>
      </c>
      <c r="F9" t="n">
        <v>0.03503030303030456</v>
      </c>
      <c r="G9" t="n">
        <v>0.11219689119171</v>
      </c>
      <c r="H9" t="n">
        <v>0.206727941176471</v>
      </c>
      <c r="I9" t="n">
        <v>0.06038775510203955</v>
      </c>
      <c r="J9" t="n">
        <v>0.02902083333333219</v>
      </c>
      <c r="K9" t="n">
        <v>0.02174978540772595</v>
      </c>
      <c r="L9" t="n">
        <v>0.02091917808219199</v>
      </c>
      <c r="M9" t="n">
        <v>0.02117485604606538</v>
      </c>
    </row>
    <row r="10">
      <c r="A10" t="n">
        <v>8</v>
      </c>
      <c r="B10" t="n">
        <v>0.02079369620253156</v>
      </c>
      <c r="C10" t="n">
        <v>0.0233688172043009</v>
      </c>
      <c r="D10" t="n">
        <v>0.02853303964757769</v>
      </c>
      <c r="E10" t="n">
        <v>0.02537725321888343</v>
      </c>
      <c r="F10" t="n">
        <v>0.1106033057851256</v>
      </c>
      <c r="G10" t="n">
        <v>0.0902058823529417</v>
      </c>
      <c r="H10" t="n">
        <v>0.2372785714285714</v>
      </c>
      <c r="I10" t="n">
        <v>0.1517675675675678</v>
      </c>
      <c r="J10" t="n">
        <v>0.03110769230769351</v>
      </c>
      <c r="K10" t="n">
        <v>0.02220478260869537</v>
      </c>
      <c r="L10" t="n">
        <v>0.02273227513227519</v>
      </c>
      <c r="M10" t="n">
        <v>0.02396454720616565</v>
      </c>
    </row>
    <row r="11">
      <c r="A11" t="n">
        <v>9</v>
      </c>
      <c r="B11" t="n">
        <v>0.026567772151899</v>
      </c>
      <c r="C11" t="n">
        <v>0.03143929712460179</v>
      </c>
      <c r="D11" t="n">
        <v>0.04715209125475398</v>
      </c>
      <c r="E11" t="n">
        <v>0.02899588477366259</v>
      </c>
      <c r="F11" t="n">
        <v>0.05700729927007226</v>
      </c>
      <c r="G11" t="n">
        <v>0.06891034482758684</v>
      </c>
      <c r="H11" t="n">
        <v>0.4073262411347502</v>
      </c>
      <c r="I11" t="n">
        <v>0.09946596858638816</v>
      </c>
      <c r="J11" t="n">
        <v>0.04502884615384591</v>
      </c>
      <c r="K11" t="n">
        <v>0.03504936708860722</v>
      </c>
      <c r="L11" t="n">
        <v>0.03154490861618824</v>
      </c>
      <c r="M11" t="n">
        <v>0.03825183044316015</v>
      </c>
    </row>
    <row r="12">
      <c r="A12" t="n">
        <v>10</v>
      </c>
      <c r="B12" t="n">
        <v>0.03266389423076956</v>
      </c>
      <c r="C12" t="n">
        <v>0.03160856269113184</v>
      </c>
      <c r="D12" t="n">
        <v>0.05218150684931563</v>
      </c>
      <c r="E12" t="n">
        <v>0.03179999999999968</v>
      </c>
      <c r="F12" t="n">
        <v>0.1924880000000006</v>
      </c>
      <c r="G12" t="n">
        <v>0.1314424242424242</v>
      </c>
      <c r="H12" t="n">
        <v>0.4405259740259735</v>
      </c>
      <c r="I12" t="n">
        <v>0.2253800000000003</v>
      </c>
      <c r="J12" t="n">
        <v>0.03992857142857084</v>
      </c>
      <c r="K12" t="n">
        <v>0.03076521739130472</v>
      </c>
      <c r="L12" t="n">
        <v>0.0520422273781902</v>
      </c>
      <c r="M12" t="n">
        <v>0.03248799283154109</v>
      </c>
    </row>
    <row r="13">
      <c r="A13" t="n">
        <v>11</v>
      </c>
      <c r="B13" t="n">
        <v>0.0664164545454544</v>
      </c>
      <c r="C13" t="n">
        <v>0.06257247956403246</v>
      </c>
      <c r="D13" t="n">
        <v>0.04323776223776209</v>
      </c>
      <c r="E13" t="n">
        <v>0.03435620437956185</v>
      </c>
      <c r="F13" t="n">
        <v>0.1668549618320598</v>
      </c>
      <c r="G13" t="n">
        <v>0.1216440677966093</v>
      </c>
      <c r="H13" t="n">
        <v>0.3959627329192543</v>
      </c>
      <c r="I13" t="n">
        <v>0.09632499999999944</v>
      </c>
      <c r="J13" t="n">
        <v>0.04164593301435378</v>
      </c>
      <c r="K13" t="n">
        <v>0.03937424242424239</v>
      </c>
      <c r="L13" t="n">
        <v>0.04066234567901277</v>
      </c>
      <c r="M13" t="n">
        <v>0.03623588435374121</v>
      </c>
    </row>
    <row r="14">
      <c r="A14" t="n">
        <v>12</v>
      </c>
      <c r="B14" t="n">
        <v>0.05859489977728278</v>
      </c>
      <c r="C14" t="n">
        <v>0.05258888888888833</v>
      </c>
      <c r="D14" t="n">
        <v>0.05552145214521365</v>
      </c>
      <c r="E14" t="n">
        <v>0.03980809859154988</v>
      </c>
      <c r="F14" t="n">
        <v>0.1650859374999993</v>
      </c>
      <c r="G14" t="n">
        <v>0.281636363636363</v>
      </c>
      <c r="H14" t="n">
        <v>0.6785519480519471</v>
      </c>
      <c r="I14" t="n">
        <v>0.1601068376068374</v>
      </c>
      <c r="J14" t="n">
        <v>0.05885507246376838</v>
      </c>
      <c r="K14" t="n">
        <v>0.0522950877192981</v>
      </c>
      <c r="L14" t="n">
        <v>0.03687775467775432</v>
      </c>
      <c r="M14" t="n">
        <v>0.0465045528455286</v>
      </c>
    </row>
    <row r="15">
      <c r="A15" t="n">
        <v>13</v>
      </c>
      <c r="B15" t="n">
        <v>0.06183899581589945</v>
      </c>
      <c r="C15" t="n">
        <v>0.06345520581113857</v>
      </c>
      <c r="D15" t="n">
        <v>0.07196496815286658</v>
      </c>
      <c r="E15" t="n">
        <v>0.04645824175824071</v>
      </c>
      <c r="F15" t="n">
        <v>0.03348226950354588</v>
      </c>
      <c r="G15" t="n">
        <v>0.112576271186441</v>
      </c>
      <c r="H15" t="n">
        <v>0.5582628571428566</v>
      </c>
      <c r="I15" t="n">
        <v>0.1663020408163265</v>
      </c>
      <c r="J15" t="n">
        <v>0.05228504672897156</v>
      </c>
      <c r="K15" t="n">
        <v>0.0437146341463415</v>
      </c>
      <c r="L15" t="n">
        <v>0.05063675889328082</v>
      </c>
      <c r="M15" t="n">
        <v>0.0493636363636363</v>
      </c>
    </row>
    <row r="16">
      <c r="A16" t="n">
        <v>14</v>
      </c>
      <c r="B16" t="n">
        <v>0.07960963906581733</v>
      </c>
      <c r="C16" t="n">
        <v>0.07095194174757258</v>
      </c>
      <c r="D16" t="n">
        <v>0.06725077399380808</v>
      </c>
      <c r="E16" t="n">
        <v>0.04939793103448272</v>
      </c>
      <c r="F16" t="n">
        <v>0.06752121212121194</v>
      </c>
      <c r="G16" t="n">
        <v>0.09058333333333374</v>
      </c>
      <c r="H16" t="n">
        <v>0.3172931937172771</v>
      </c>
      <c r="I16" t="n">
        <v>0.1323955223880598</v>
      </c>
      <c r="J16" t="n">
        <v>0.04290476190476322</v>
      </c>
      <c r="K16" t="n">
        <v>0.04375486111111061</v>
      </c>
      <c r="L16" t="n">
        <v>0.0525141129032255</v>
      </c>
      <c r="M16" t="n">
        <v>0.04952942097026579</v>
      </c>
    </row>
    <row r="17">
      <c r="A17" t="n">
        <v>15</v>
      </c>
      <c r="B17" t="n">
        <v>0.04938634042553195</v>
      </c>
      <c r="C17" t="n">
        <v>0.07110593824228</v>
      </c>
      <c r="D17" t="n">
        <v>0.06015963855421725</v>
      </c>
      <c r="E17" t="n">
        <v>0.05429601226993901</v>
      </c>
      <c r="F17" t="n">
        <v>0.07009189189189098</v>
      </c>
      <c r="G17" t="n">
        <v>0.2334170616113754</v>
      </c>
      <c r="H17" t="n">
        <v>0.441178571428571</v>
      </c>
      <c r="I17" t="n">
        <v>0.1318561643835616</v>
      </c>
      <c r="J17" t="n">
        <v>0.04316814159292005</v>
      </c>
      <c r="K17" t="n">
        <v>0.03897656765676549</v>
      </c>
      <c r="L17" t="n">
        <v>0.03899356725146215</v>
      </c>
      <c r="M17" t="n">
        <v>0.04431819571865459</v>
      </c>
    </row>
    <row r="18">
      <c r="A18" t="n">
        <v>16</v>
      </c>
      <c r="B18" t="n">
        <v>0.03807087443946166</v>
      </c>
      <c r="C18" t="n">
        <v>0.04957599009901038</v>
      </c>
      <c r="D18" t="n">
        <v>0.04854464285714322</v>
      </c>
      <c r="E18" t="n">
        <v>0.04216273885350303</v>
      </c>
      <c r="F18" t="n">
        <v>0.07567222222222232</v>
      </c>
      <c r="G18" t="n">
        <v>0.3030789473684211</v>
      </c>
      <c r="H18" t="n">
        <v>0.3047799043062201</v>
      </c>
      <c r="I18" t="n">
        <v>0.2030863787375415</v>
      </c>
      <c r="J18" t="n">
        <v>0.03655785123966988</v>
      </c>
      <c r="K18" t="n">
        <v>0.02856966666666617</v>
      </c>
      <c r="L18" t="n">
        <v>0.03100682730923651</v>
      </c>
      <c r="M18" t="n">
        <v>0.0350879421221867</v>
      </c>
    </row>
    <row r="19">
      <c r="A19" t="n">
        <v>17</v>
      </c>
      <c r="B19" t="n">
        <v>0.02407442028985514</v>
      </c>
      <c r="C19" t="n">
        <v>0.03511044386422998</v>
      </c>
      <c r="D19" t="n">
        <v>0.03528124999999944</v>
      </c>
      <c r="E19" t="n">
        <v>0.03535286624203688</v>
      </c>
      <c r="F19" t="n">
        <v>0.06466666666666736</v>
      </c>
      <c r="G19" t="n">
        <v>0.3671716738197426</v>
      </c>
      <c r="H19" t="n">
        <v>0.5742478991596642</v>
      </c>
      <c r="I19" t="n">
        <v>0.2808190789473686</v>
      </c>
      <c r="J19" t="n">
        <v>0.03038493723849362</v>
      </c>
      <c r="K19" t="n">
        <v>0.02252967032967027</v>
      </c>
      <c r="L19" t="n">
        <v>0.02645543710021339</v>
      </c>
      <c r="M19" t="n">
        <v>0.02687636363636368</v>
      </c>
    </row>
    <row r="20">
      <c r="A20" t="n">
        <v>18</v>
      </c>
      <c r="B20" t="n">
        <v>0.01497700258397912</v>
      </c>
      <c r="C20" t="n">
        <v>0.02653381502890165</v>
      </c>
      <c r="D20" t="n">
        <v>0.0426711864406779</v>
      </c>
      <c r="E20" t="n">
        <v>0.02565090252707628</v>
      </c>
      <c r="F20" t="n">
        <v>0.0573058823529406</v>
      </c>
      <c r="G20" t="n">
        <v>0.198449494949494</v>
      </c>
      <c r="H20" t="n">
        <v>0.6651031390134531</v>
      </c>
      <c r="I20" t="n">
        <v>0.2369403973509928</v>
      </c>
      <c r="J20" t="n">
        <v>0.0250184331797232</v>
      </c>
      <c r="K20" t="n">
        <v>0.02060754716981095</v>
      </c>
      <c r="L20" t="n">
        <v>0.01996635944700428</v>
      </c>
      <c r="M20" t="n">
        <v>0.02029372759856658</v>
      </c>
    </row>
    <row r="21">
      <c r="A21" t="n">
        <v>19</v>
      </c>
      <c r="B21" t="n">
        <v>0.01275080428954419</v>
      </c>
      <c r="C21" t="n">
        <v>0.01854617737003053</v>
      </c>
      <c r="D21" t="n">
        <v>0.02713432835820856</v>
      </c>
      <c r="E21" t="n">
        <v>0.022572727272727</v>
      </c>
      <c r="F21" t="n">
        <v>0.04756976744186103</v>
      </c>
      <c r="G21" t="n">
        <v>0.1351144278606972</v>
      </c>
      <c r="H21" t="n">
        <v>0.2372978723404253</v>
      </c>
      <c r="I21" t="n">
        <v>0.100482394366197</v>
      </c>
      <c r="J21" t="n">
        <v>0.02359715639810448</v>
      </c>
      <c r="K21" t="n">
        <v>0.01965614035087722</v>
      </c>
      <c r="L21" t="n">
        <v>0.01791915367483325</v>
      </c>
      <c r="M21" t="n">
        <v>0.01681692307692267</v>
      </c>
    </row>
    <row r="22">
      <c r="A22" t="n">
        <v>20</v>
      </c>
      <c r="B22" t="n">
        <v>0.01091245430809404</v>
      </c>
      <c r="C22" t="n">
        <v>0.01553217665615114</v>
      </c>
      <c r="D22" t="n">
        <v>0.02458754863813226</v>
      </c>
      <c r="E22" t="n">
        <v>0.02085945945946031</v>
      </c>
      <c r="F22" t="n">
        <v>0.02131756756756811</v>
      </c>
      <c r="G22" t="n">
        <v>0.07745588235294194</v>
      </c>
      <c r="H22" t="n">
        <v>0.1860218579234969</v>
      </c>
      <c r="I22" t="n">
        <v>0.09529562043795589</v>
      </c>
      <c r="J22" t="n">
        <v>0.02266502463054</v>
      </c>
      <c r="K22" t="n">
        <v>0.01742163265306081</v>
      </c>
      <c r="L22" t="n">
        <v>0.01579494252873552</v>
      </c>
      <c r="M22" t="n">
        <v>0.01476633466135507</v>
      </c>
    </row>
    <row r="23">
      <c r="A23" t="n">
        <v>21</v>
      </c>
      <c r="B23" t="n">
        <v>0.009210342857142515</v>
      </c>
      <c r="C23" t="n">
        <v>0.01666857142857144</v>
      </c>
      <c r="D23" t="n">
        <v>0.02398353909465023</v>
      </c>
      <c r="E23" t="n">
        <v>0.01926278026905752</v>
      </c>
      <c r="F23" t="n">
        <v>0.02651587301587447</v>
      </c>
      <c r="G23" t="n">
        <v>0.1307860696517411</v>
      </c>
      <c r="H23" t="n">
        <v>0.198224489795918</v>
      </c>
      <c r="I23" t="n">
        <v>0.06465283018867878</v>
      </c>
      <c r="J23" t="n">
        <v>0.02235294117647088</v>
      </c>
      <c r="K23" t="n">
        <v>0.01667561983471151</v>
      </c>
      <c r="L23" t="n">
        <v>0.01546768149882921</v>
      </c>
      <c r="M23" t="n">
        <v>0.01411540041067733</v>
      </c>
    </row>
    <row r="24">
      <c r="A24" t="n">
        <v>22</v>
      </c>
      <c r="B24" t="n">
        <v>0.009774149253731578</v>
      </c>
      <c r="C24" t="n">
        <v>0.01402886597938181</v>
      </c>
      <c r="D24" t="n">
        <v>0.02562008733624482</v>
      </c>
      <c r="E24" t="n">
        <v>0.0182803493449783</v>
      </c>
      <c r="F24" t="n">
        <v>0.02688461538461482</v>
      </c>
      <c r="G24" t="n">
        <v>0.07619526627218891</v>
      </c>
      <c r="H24" t="n">
        <v>0.1980918918918918</v>
      </c>
      <c r="I24" t="n">
        <v>0.120922131147542</v>
      </c>
      <c r="J24" t="n">
        <v>0.02318023255813987</v>
      </c>
      <c r="K24" t="n">
        <v>0.01600728155339856</v>
      </c>
      <c r="L24" t="n">
        <v>0.01661888297872339</v>
      </c>
      <c r="M24" t="n">
        <v>0.01416878980891764</v>
      </c>
    </row>
    <row r="25">
      <c r="A25" t="n">
        <v>23</v>
      </c>
      <c r="B25" t="n">
        <v>0.008686323987539274</v>
      </c>
      <c r="C25" t="n">
        <v>0.0136054744525544</v>
      </c>
      <c r="D25" t="n">
        <v>0.02981025641025623</v>
      </c>
      <c r="E25" t="n">
        <v>0.01807661691542365</v>
      </c>
      <c r="F25" t="n">
        <v>0.02290322580645065</v>
      </c>
      <c r="G25" t="n">
        <v>0.09098285714285737</v>
      </c>
      <c r="H25" t="n">
        <v>0.2200795454545454</v>
      </c>
      <c r="I25" t="n">
        <v>0.09936322869955073</v>
      </c>
      <c r="J25" t="n">
        <v>0.02131284916201119</v>
      </c>
      <c r="K25" t="n">
        <v>0.01496567164178972</v>
      </c>
      <c r="L25" t="n">
        <v>0.01539276139410149</v>
      </c>
      <c r="M25" t="n">
        <v>0.01394842342342342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2024-12-22T17:08:11Z</dcterms:created>
  <dcterms:modified xmlns:dcterms="http://purl.org/dc/terms/" xmlns:xsi="http://www.w3.org/2001/XMLSchema-instance" xsi:type="dcterms:W3CDTF">2024-12-22T17:08:11Z</dcterms:modified>
</cp:coreProperties>
</file>