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0.01548461956521725</v>
      </c>
      <c r="C2" t="n">
        <v>0.01698073878627997</v>
      </c>
      <c r="D2" t="n">
        <v>0.01277205882353</v>
      </c>
      <c r="E2" t="n">
        <v>0.02101166666666697</v>
      </c>
      <c r="F2" t="n">
        <v>0.01210256410256409</v>
      </c>
      <c r="G2" t="n">
        <v>0.1370991735537196</v>
      </c>
      <c r="H2" t="n">
        <v>0.01937172131147575</v>
      </c>
      <c r="I2" t="n">
        <v>0.0266201581027669</v>
      </c>
      <c r="J2" t="n">
        <v>0.02024620817843808</v>
      </c>
      <c r="K2" t="n">
        <v>0.01601494584837549</v>
      </c>
      <c r="L2" t="n">
        <v>0.01394814814814806</v>
      </c>
      <c r="M2" t="n">
        <v>0.01602059405940573</v>
      </c>
    </row>
    <row r="3">
      <c r="A3" t="n">
        <v>1</v>
      </c>
      <c r="B3" t="n">
        <v>0.01473131343283553</v>
      </c>
      <c r="C3" t="n">
        <v>0.01704380165289238</v>
      </c>
      <c r="D3" t="n">
        <v>0.01073846153846187</v>
      </c>
      <c r="E3" t="n">
        <v>0.01738546255506578</v>
      </c>
      <c r="F3" t="n">
        <v>0.009153333333332462</v>
      </c>
      <c r="G3" t="n">
        <v>0.02974999999999979</v>
      </c>
      <c r="H3" t="n">
        <v>0.01711802575107213</v>
      </c>
      <c r="I3" t="n">
        <v>0.02954942965779518</v>
      </c>
      <c r="J3" t="n">
        <v>0.01683181467181443</v>
      </c>
      <c r="K3" t="n">
        <v>0.01349955172413874</v>
      </c>
      <c r="L3" t="n">
        <v>0.01249474940334137</v>
      </c>
      <c r="M3" t="n">
        <v>0.01410611814346011</v>
      </c>
    </row>
    <row r="4">
      <c r="A4" t="n">
        <v>2</v>
      </c>
      <c r="B4" t="n">
        <v>0.01391861635220069</v>
      </c>
      <c r="C4" t="n">
        <v>0.01613813333333336</v>
      </c>
      <c r="D4" t="n">
        <v>0.01146520146520166</v>
      </c>
      <c r="E4" t="n">
        <v>0.02323732718893882</v>
      </c>
      <c r="F4" t="n">
        <v>0.01191489361702117</v>
      </c>
      <c r="G4" t="n">
        <v>0.1504122807017534</v>
      </c>
      <c r="H4" t="n">
        <v>0.01670198019801955</v>
      </c>
      <c r="I4" t="n">
        <v>0.03113665338645331</v>
      </c>
      <c r="J4" t="n">
        <v>0.01662532567049747</v>
      </c>
      <c r="K4" t="n">
        <v>0.01306244827586213</v>
      </c>
      <c r="L4" t="n">
        <v>0.01236127450980336</v>
      </c>
      <c r="M4" t="n">
        <v>0.01362104072398181</v>
      </c>
    </row>
    <row r="5">
      <c r="A5" t="n">
        <v>3</v>
      </c>
      <c r="B5" t="n">
        <v>0.01423474320241717</v>
      </c>
      <c r="C5" t="n">
        <v>0.01546696165191704</v>
      </c>
      <c r="D5" t="n">
        <v>0.01084615384615357</v>
      </c>
      <c r="E5" t="n">
        <v>0.02260280373831753</v>
      </c>
      <c r="F5" t="n">
        <v>0.01118939393939542</v>
      </c>
      <c r="G5" t="n">
        <v>0.1930736842105267</v>
      </c>
      <c r="H5" t="n">
        <v>0.01826780487804832</v>
      </c>
      <c r="I5" t="n">
        <v>0.03407012448132696</v>
      </c>
      <c r="J5" t="n">
        <v>0.02020812030075199</v>
      </c>
      <c r="K5" t="n">
        <v>0.01448340823970112</v>
      </c>
      <c r="L5" t="n">
        <v>0.01075860349127205</v>
      </c>
      <c r="M5" t="n">
        <v>0.01375805084745777</v>
      </c>
    </row>
    <row r="6">
      <c r="A6" t="n">
        <v>4</v>
      </c>
      <c r="B6" t="n">
        <v>0.01433225396825385</v>
      </c>
      <c r="C6" t="n">
        <v>0.01561408045976958</v>
      </c>
      <c r="D6" t="n">
        <v>0.0149876033057857</v>
      </c>
      <c r="E6" t="n">
        <v>0.01813333333333244</v>
      </c>
      <c r="F6" t="n">
        <v>0.01196350364963527</v>
      </c>
      <c r="G6" t="n">
        <v>0.02562616822430006</v>
      </c>
      <c r="H6" t="n">
        <v>0.02034482758620711</v>
      </c>
      <c r="I6" t="n">
        <v>0.03053852813852767</v>
      </c>
      <c r="J6" t="n">
        <v>0.01853873563218398</v>
      </c>
      <c r="K6" t="n">
        <v>0.01327348148148157</v>
      </c>
      <c r="L6" t="n">
        <v>0.01161699507389202</v>
      </c>
      <c r="M6" t="n">
        <v>0.01367236533957833</v>
      </c>
    </row>
    <row r="7">
      <c r="A7" t="n">
        <v>5</v>
      </c>
      <c r="B7" t="n">
        <v>0.01351085443038051</v>
      </c>
      <c r="C7" t="n">
        <v>0.01537029411764679</v>
      </c>
      <c r="D7" t="n">
        <v>0.01189224137930986</v>
      </c>
      <c r="E7" t="n">
        <v>0.01868981481481532</v>
      </c>
      <c r="F7" t="n">
        <v>0.01048437500000172</v>
      </c>
      <c r="G7" t="n">
        <v>0.1394356435643571</v>
      </c>
      <c r="H7" t="n">
        <v>0.01781098901098837</v>
      </c>
      <c r="I7" t="n">
        <v>0.03204534412955397</v>
      </c>
      <c r="J7" t="n">
        <v>0.02112356275303682</v>
      </c>
      <c r="K7" t="n">
        <v>0.01268715867158635</v>
      </c>
      <c r="L7" t="n">
        <v>0.01232213541666648</v>
      </c>
      <c r="M7" t="n">
        <v>0.01330818858560801</v>
      </c>
    </row>
    <row r="8">
      <c r="A8" t="n">
        <v>6</v>
      </c>
      <c r="B8" t="n">
        <v>0.01598405797101447</v>
      </c>
      <c r="C8" t="n">
        <v>0.01733488372092966</v>
      </c>
      <c r="D8" t="n">
        <v>0.01143442622950846</v>
      </c>
      <c r="E8" t="n">
        <v>0.01808043478260953</v>
      </c>
      <c r="F8" t="n">
        <v>0.009070921985815118</v>
      </c>
      <c r="G8" t="n">
        <v>0.07318867924528279</v>
      </c>
      <c r="H8" t="n">
        <v>0.01640324324324464</v>
      </c>
      <c r="I8" t="n">
        <v>0.03096183574879199</v>
      </c>
      <c r="J8" t="n">
        <v>0.0174193117408903</v>
      </c>
      <c r="K8" t="n">
        <v>0.01370043137254926</v>
      </c>
      <c r="L8" t="n">
        <v>0.01166385869565312</v>
      </c>
      <c r="M8" t="n">
        <v>0.01423250688705224</v>
      </c>
    </row>
    <row r="9">
      <c r="A9" t="n">
        <v>7</v>
      </c>
      <c r="B9" t="n">
        <v>0.02250853174603165</v>
      </c>
      <c r="C9" t="n">
        <v>0.02258310810810903</v>
      </c>
      <c r="D9" t="n">
        <v>0.01405752212389341</v>
      </c>
      <c r="E9" t="n">
        <v>0.02712427184466129</v>
      </c>
      <c r="F9" t="n">
        <v>0.01929770992366358</v>
      </c>
      <c r="G9" t="n">
        <v>0.360936170212767</v>
      </c>
      <c r="H9" t="n">
        <v>0.0232759999999994</v>
      </c>
      <c r="I9" t="n">
        <v>0.04853991031390045</v>
      </c>
      <c r="J9" t="n">
        <v>0.0258543965517249</v>
      </c>
      <c r="K9" t="n">
        <v>0.02072334645669279</v>
      </c>
      <c r="L9" t="n">
        <v>0.01610747126436773</v>
      </c>
      <c r="M9" t="n">
        <v>0.02318367346938758</v>
      </c>
    </row>
    <row r="10">
      <c r="A10" t="n">
        <v>8</v>
      </c>
      <c r="B10" t="n">
        <v>0.02886634146341501</v>
      </c>
      <c r="C10" t="n">
        <v>0.03718760330578477</v>
      </c>
      <c r="D10" t="n">
        <v>0.02553947368421064</v>
      </c>
      <c r="E10" t="n">
        <v>0.03983066666666662</v>
      </c>
      <c r="F10" t="n">
        <v>0.02469999999999871</v>
      </c>
      <c r="G10" t="n">
        <v>0.3010654205607494</v>
      </c>
      <c r="H10" t="n">
        <v>0.03256221198156691</v>
      </c>
      <c r="I10" t="n">
        <v>0.05728769841269857</v>
      </c>
      <c r="J10" t="n">
        <v>0.03285725409835976</v>
      </c>
      <c r="K10" t="n">
        <v>0.02341602409638538</v>
      </c>
      <c r="L10" t="n">
        <v>0.0226100737100727</v>
      </c>
      <c r="M10" t="n">
        <v>0.02932477064220209</v>
      </c>
    </row>
    <row r="11">
      <c r="A11" t="n">
        <v>9</v>
      </c>
      <c r="B11" t="n">
        <v>0.03861945054945067</v>
      </c>
      <c r="C11" t="n">
        <v>0.05131417525773135</v>
      </c>
      <c r="D11" t="n">
        <v>0.03350950570342266</v>
      </c>
      <c r="E11" t="n">
        <v>0.04823294117647073</v>
      </c>
      <c r="F11" t="n">
        <v>0.04067261904761865</v>
      </c>
      <c r="G11" t="n">
        <v>0.04823148148148156</v>
      </c>
      <c r="H11" t="n">
        <v>0.08795797101449217</v>
      </c>
      <c r="I11" t="n">
        <v>0.1228085020242906</v>
      </c>
      <c r="J11" t="n">
        <v>0.04515806451612916</v>
      </c>
      <c r="K11" t="n">
        <v>0.03658350340136035</v>
      </c>
      <c r="L11" t="n">
        <v>0.02879182242990661</v>
      </c>
      <c r="M11" t="n">
        <v>0.03525296442687758</v>
      </c>
    </row>
    <row r="12">
      <c r="A12" t="n">
        <v>10</v>
      </c>
      <c r="B12" t="n">
        <v>0.04224772500000003</v>
      </c>
      <c r="C12" t="n">
        <v>0.05381432432432454</v>
      </c>
      <c r="D12" t="n">
        <v>0.04275570032573282</v>
      </c>
      <c r="E12" t="n">
        <v>0.05339028340080903</v>
      </c>
      <c r="F12" t="n">
        <v>0.04771098265895993</v>
      </c>
      <c r="G12" t="n">
        <v>0.06952212389380433</v>
      </c>
      <c r="H12" t="n">
        <v>0.05744362745098058</v>
      </c>
      <c r="I12" t="n">
        <v>0.07766016597510463</v>
      </c>
      <c r="J12" t="n">
        <v>0.05118221818181781</v>
      </c>
      <c r="K12" t="n">
        <v>0.04331489999999988</v>
      </c>
      <c r="L12" t="n">
        <v>0.03312575757575763</v>
      </c>
      <c r="M12" t="n">
        <v>0.03575601503759449</v>
      </c>
    </row>
    <row r="13">
      <c r="A13" t="n">
        <v>11</v>
      </c>
      <c r="B13" t="n">
        <v>0.05905457746478868</v>
      </c>
      <c r="C13" t="n">
        <v>0.06338042328042336</v>
      </c>
      <c r="D13" t="n">
        <v>0.04842181818181871</v>
      </c>
      <c r="E13" t="n">
        <v>0.04889389312977196</v>
      </c>
      <c r="F13" t="n">
        <v>0.04540506329114041</v>
      </c>
      <c r="G13" t="n">
        <v>0.05646153846153926</v>
      </c>
      <c r="H13" t="n">
        <v>0.04279414634146318</v>
      </c>
      <c r="I13" t="n">
        <v>0.0727296153846153</v>
      </c>
      <c r="J13" t="n">
        <v>0.04655687500000018</v>
      </c>
      <c r="K13" t="n">
        <v>0.04112195804195731</v>
      </c>
      <c r="L13" t="n">
        <v>0.03543667377398719</v>
      </c>
      <c r="M13" t="n">
        <v>0.04746601423487543</v>
      </c>
    </row>
    <row r="14">
      <c r="A14" t="n">
        <v>12</v>
      </c>
      <c r="B14" t="n">
        <v>0.06932923076923081</v>
      </c>
      <c r="C14" t="n">
        <v>0.07098609756097521</v>
      </c>
      <c r="D14" t="n">
        <v>0.06143934426229491</v>
      </c>
      <c r="E14" t="n">
        <v>0.0555386861313873</v>
      </c>
      <c r="F14" t="n">
        <v>0.06199382716049365</v>
      </c>
      <c r="G14" t="n">
        <v>0.1254298245614029</v>
      </c>
      <c r="H14" t="n">
        <v>0.0507502347417841</v>
      </c>
      <c r="I14" t="n">
        <v>0.09668138686131364</v>
      </c>
      <c r="J14" t="n">
        <v>0.05224012232415898</v>
      </c>
      <c r="K14" t="n">
        <v>0.05078752411575555</v>
      </c>
      <c r="L14" t="n">
        <v>0.03863684210526317</v>
      </c>
      <c r="M14" t="n">
        <v>0.05105771812080531</v>
      </c>
    </row>
    <row r="15">
      <c r="A15" t="n">
        <v>13</v>
      </c>
      <c r="B15" t="n">
        <v>0.08836713983050867</v>
      </c>
      <c r="C15" t="n">
        <v>0.08271004672897216</v>
      </c>
      <c r="D15" t="n">
        <v>0.06947928994082814</v>
      </c>
      <c r="E15" t="n">
        <v>0.0594859016393442</v>
      </c>
      <c r="F15" t="n">
        <v>0.03781333333333402</v>
      </c>
      <c r="G15" t="n">
        <v>0.06080833333333246</v>
      </c>
      <c r="H15" t="n">
        <v>0.04869000000000013</v>
      </c>
      <c r="I15" t="n">
        <v>0.07415468164794009</v>
      </c>
      <c r="J15" t="n">
        <v>0.06369249190938564</v>
      </c>
      <c r="K15" t="n">
        <v>0.05108843558282153</v>
      </c>
      <c r="L15" t="n">
        <v>0.04856621880998065</v>
      </c>
      <c r="M15" t="n">
        <v>0.05553598130841113</v>
      </c>
    </row>
    <row r="16">
      <c r="A16" t="n">
        <v>14</v>
      </c>
      <c r="B16" t="n">
        <v>0.0787402834008095</v>
      </c>
      <c r="C16" t="n">
        <v>0.1265670533642691</v>
      </c>
      <c r="D16" t="n">
        <v>0.07358187134502921</v>
      </c>
      <c r="E16" t="n">
        <v>0.06437457627118638</v>
      </c>
      <c r="F16" t="n">
        <v>0.04020329670329685</v>
      </c>
      <c r="G16" t="n">
        <v>0.108798245614035</v>
      </c>
      <c r="H16" t="n">
        <v>0.04752419928825652</v>
      </c>
      <c r="I16" t="n">
        <v>0.07344285714285743</v>
      </c>
      <c r="J16" t="n">
        <v>0.0641121325648408</v>
      </c>
      <c r="K16" t="n">
        <v>0.04901024096385495</v>
      </c>
      <c r="L16" t="n">
        <v>0.04570210325047798</v>
      </c>
      <c r="M16" t="n">
        <v>0.06389715142428801</v>
      </c>
    </row>
    <row r="17">
      <c r="A17" t="n">
        <v>15</v>
      </c>
      <c r="B17" t="n">
        <v>0.07845681912681957</v>
      </c>
      <c r="C17" t="n">
        <v>0.08244929245283024</v>
      </c>
      <c r="D17" t="n">
        <v>0.07777777777777754</v>
      </c>
      <c r="E17" t="n">
        <v>0.05893894389438988</v>
      </c>
      <c r="F17" t="n">
        <v>0.03434408602150597</v>
      </c>
      <c r="G17" t="n">
        <v>0.1561111111111119</v>
      </c>
      <c r="H17" t="n">
        <v>0.04252393162393137</v>
      </c>
      <c r="I17" t="n">
        <v>0.06460387323943632</v>
      </c>
      <c r="J17" t="n">
        <v>0.06419872521246525</v>
      </c>
      <c r="K17" t="n">
        <v>0.07389862068965491</v>
      </c>
      <c r="L17" t="n">
        <v>0.0400037523452158</v>
      </c>
      <c r="M17" t="n">
        <v>0.05684824961948254</v>
      </c>
    </row>
    <row r="18">
      <c r="A18" t="n">
        <v>16</v>
      </c>
      <c r="B18" t="n">
        <v>0.05621074561403461</v>
      </c>
      <c r="C18" t="n">
        <v>0.07704436274509863</v>
      </c>
      <c r="D18" t="n">
        <v>0.05456869009584628</v>
      </c>
      <c r="E18" t="n">
        <v>0.05365189873417701</v>
      </c>
      <c r="F18" t="n">
        <v>0.03863684210526263</v>
      </c>
      <c r="G18" t="n">
        <v>0.150137404580153</v>
      </c>
      <c r="H18" t="n">
        <v>0.03739166666666612</v>
      </c>
      <c r="I18" t="n">
        <v>0.1197360424028261</v>
      </c>
      <c r="J18" t="n">
        <v>0.04596218023255749</v>
      </c>
      <c r="K18" t="n">
        <v>0.03363497175141233</v>
      </c>
      <c r="L18" t="n">
        <v>0.03458183632734493</v>
      </c>
      <c r="M18" t="n">
        <v>0.05301457055214711</v>
      </c>
    </row>
    <row r="19">
      <c r="A19" t="n">
        <v>17</v>
      </c>
      <c r="B19" t="n">
        <v>0.04573100436681238</v>
      </c>
      <c r="C19" t="n">
        <v>0.05921169724770641</v>
      </c>
      <c r="D19" t="n">
        <v>0.03323241590214124</v>
      </c>
      <c r="E19" t="n">
        <v>0.0427401929260444</v>
      </c>
      <c r="F19" t="n">
        <v>0.02603015075376804</v>
      </c>
      <c r="G19" t="n">
        <v>0.2657887323943665</v>
      </c>
      <c r="H19" t="n">
        <v>0.03171517241379326</v>
      </c>
      <c r="I19" t="n">
        <v>0.06851510574018077</v>
      </c>
      <c r="J19" t="n">
        <v>0.03593898071625348</v>
      </c>
      <c r="K19" t="n">
        <v>0.0323154700854698</v>
      </c>
      <c r="L19" t="n">
        <v>0.02874914611005697</v>
      </c>
      <c r="M19" t="n">
        <v>0.03962741194486952</v>
      </c>
    </row>
    <row r="20">
      <c r="A20" t="n">
        <v>18</v>
      </c>
      <c r="B20" t="n">
        <v>0.03120427038626579</v>
      </c>
      <c r="C20" t="n">
        <v>0.03603429319371698</v>
      </c>
      <c r="D20" t="n">
        <v>0.0219611940298504</v>
      </c>
      <c r="E20" t="n">
        <v>0.03096896551724126</v>
      </c>
      <c r="F20" t="n">
        <v>0.01323369565217388</v>
      </c>
      <c r="G20" t="n">
        <v>0.02355333333333372</v>
      </c>
      <c r="H20" t="n">
        <v>0.0252666666666669</v>
      </c>
      <c r="I20" t="n">
        <v>0.05001284403669692</v>
      </c>
      <c r="J20" t="n">
        <v>0.02667465373961232</v>
      </c>
      <c r="K20" t="n">
        <v>0.0218256910569109</v>
      </c>
      <c r="L20" t="n">
        <v>0.01930227272727267</v>
      </c>
      <c r="M20" t="n">
        <v>0.02644073482428109</v>
      </c>
    </row>
    <row r="21">
      <c r="A21" t="n">
        <v>19</v>
      </c>
      <c r="B21" t="n">
        <v>0.0215153047404061</v>
      </c>
      <c r="C21" t="n">
        <v>0.02399811764705932</v>
      </c>
      <c r="D21" t="n">
        <v>0.01457440476190439</v>
      </c>
      <c r="E21" t="n">
        <v>0.02493749999999948</v>
      </c>
      <c r="F21" t="n">
        <v>0.01237500000000049</v>
      </c>
      <c r="G21" t="n">
        <v>0.233831168831169</v>
      </c>
      <c r="H21" t="n">
        <v>0.02132727272727238</v>
      </c>
      <c r="I21" t="n">
        <v>0.03496601307189549</v>
      </c>
      <c r="J21" t="n">
        <v>0.02191861671469688</v>
      </c>
      <c r="K21" t="n">
        <v>0.01875045070422517</v>
      </c>
      <c r="L21" t="n">
        <v>0.01880098619329378</v>
      </c>
      <c r="M21" t="n">
        <v>0.02162065727699513</v>
      </c>
    </row>
    <row r="22">
      <c r="A22" t="n">
        <v>20</v>
      </c>
      <c r="B22" t="n">
        <v>0.01987032332563527</v>
      </c>
      <c r="C22" t="n">
        <v>0.02258235294117612</v>
      </c>
      <c r="D22" t="n">
        <v>0.01546428571428574</v>
      </c>
      <c r="E22" t="n">
        <v>0.02410122699386568</v>
      </c>
      <c r="F22" t="n">
        <v>0.01315151515151474</v>
      </c>
      <c r="G22" t="n">
        <v>0.1096455696202534</v>
      </c>
      <c r="H22" t="n">
        <v>0.0190310580204779</v>
      </c>
      <c r="I22" t="n">
        <v>0.03438461538461531</v>
      </c>
      <c r="J22" t="n">
        <v>0.01900452307692336</v>
      </c>
      <c r="K22" t="n">
        <v>0.01813180281690165</v>
      </c>
      <c r="L22" t="n">
        <v>0.01743792452830132</v>
      </c>
      <c r="M22" t="n">
        <v>0.01899933110367911</v>
      </c>
    </row>
    <row r="23">
      <c r="A23" t="n">
        <v>21</v>
      </c>
      <c r="B23" t="n">
        <v>0.01845662790697659</v>
      </c>
      <c r="C23" t="n">
        <v>0.0194689095127609</v>
      </c>
      <c r="D23" t="n">
        <v>0.01403869047619088</v>
      </c>
      <c r="E23" t="n">
        <v>0.02256284722222151</v>
      </c>
      <c r="F23" t="n">
        <v>0.01151648351648372</v>
      </c>
      <c r="G23" t="n">
        <v>0.08804605263157943</v>
      </c>
      <c r="H23" t="n">
        <v>0.01898057553956866</v>
      </c>
      <c r="I23" t="n">
        <v>0.0276557755775578</v>
      </c>
      <c r="J23" t="n">
        <v>0.01753676012461014</v>
      </c>
      <c r="K23" t="n">
        <v>0.01579765363128525</v>
      </c>
      <c r="L23" t="n">
        <v>0.01628672376873661</v>
      </c>
      <c r="M23" t="n">
        <v>0.0183743760399336</v>
      </c>
    </row>
    <row r="24">
      <c r="A24" t="n">
        <v>22</v>
      </c>
      <c r="B24" t="n">
        <v>0.01739325980392181</v>
      </c>
      <c r="C24" t="n">
        <v>0.02022205882352913</v>
      </c>
      <c r="D24" t="n">
        <v>0.01379276315789501</v>
      </c>
      <c r="E24" t="n">
        <v>0.01844051094890502</v>
      </c>
      <c r="F24" t="n">
        <v>0.01329487179487246</v>
      </c>
      <c r="G24" t="n">
        <v>0.08400740740740766</v>
      </c>
      <c r="H24" t="n">
        <v>0.01874781021897742</v>
      </c>
      <c r="I24" t="n">
        <v>0.03342882562277687</v>
      </c>
      <c r="J24" t="n">
        <v>0.01782121710526258</v>
      </c>
      <c r="K24" t="n">
        <v>0.01608813455657486</v>
      </c>
      <c r="L24" t="n">
        <v>0.01632326530612235</v>
      </c>
      <c r="M24" t="n">
        <v>0.01589356521739166</v>
      </c>
    </row>
    <row r="25">
      <c r="A25" t="n">
        <v>23</v>
      </c>
      <c r="B25" t="n">
        <v>0.01558360493827159</v>
      </c>
      <c r="C25" t="n">
        <v>0.01860856423173761</v>
      </c>
      <c r="D25" t="n">
        <v>0.01316382252559693</v>
      </c>
      <c r="E25" t="n">
        <v>0.02070340909090893</v>
      </c>
      <c r="F25" t="n">
        <v>0.01149044585987339</v>
      </c>
      <c r="G25" t="n">
        <v>0.05645669291338545</v>
      </c>
      <c r="H25" t="n">
        <v>0.01748858267716545</v>
      </c>
      <c r="I25" t="n">
        <v>0.03095531914893591</v>
      </c>
      <c r="J25" t="n">
        <v>0.0169880281690138</v>
      </c>
      <c r="K25" t="n">
        <v>0.0152708666666669</v>
      </c>
      <c r="L25" t="n">
        <v>0.01411241534988706</v>
      </c>
      <c r="M25" t="n">
        <v>0.01503542435424393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2024-12-22T17:08:12Z</dcterms:created>
  <dcterms:modified xmlns:dcterms="http://purl.org/dc/terms/" xmlns:xsi="http://www.w3.org/2001/XMLSchema-instance" xsi:type="dcterms:W3CDTF">2024-12-22T17:08:12Z</dcterms:modified>
</cp:coreProperties>
</file>