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0.008382057416267567</v>
      </c>
      <c r="C2" t="n">
        <v>0.009244184782609221</v>
      </c>
      <c r="D2" t="n">
        <v>0.01635882352941174</v>
      </c>
      <c r="E2" t="n">
        <v>0.01236851190476272</v>
      </c>
      <c r="F2" t="n">
        <v>0.01239047619047548</v>
      </c>
      <c r="G2" t="n">
        <v>0.02457446808510575</v>
      </c>
      <c r="H2" t="n">
        <v>0.02340129870129869</v>
      </c>
      <c r="I2" t="n">
        <v>0.02019743589743611</v>
      </c>
      <c r="J2" t="n">
        <v>0.03462270270270217</v>
      </c>
      <c r="K2" t="n">
        <v>0.01143797979797995</v>
      </c>
      <c r="L2" t="n">
        <v>0.009684228187919719</v>
      </c>
      <c r="M2" t="n">
        <v>0.01378980169971691</v>
      </c>
    </row>
    <row r="3">
      <c r="A3" t="n">
        <v>1</v>
      </c>
      <c r="B3" t="n">
        <v>0.007777339449541182</v>
      </c>
      <c r="C3" t="n">
        <v>0.01213366459627278</v>
      </c>
      <c r="D3" t="n">
        <v>0.01330344827586266</v>
      </c>
      <c r="E3" t="n">
        <v>0.01883163636363656</v>
      </c>
      <c r="F3" t="n">
        <v>0.01212087912087807</v>
      </c>
      <c r="G3" t="n">
        <v>0.02986619718309714</v>
      </c>
      <c r="H3" t="n">
        <v>0.02417310344827502</v>
      </c>
      <c r="I3" t="n">
        <v>0.01389663865546118</v>
      </c>
      <c r="J3" t="n">
        <v>0.01363652694610831</v>
      </c>
      <c r="K3" t="n">
        <v>0.01367131147540899</v>
      </c>
      <c r="L3" t="n">
        <v>0.009664516129032345</v>
      </c>
      <c r="M3" t="n">
        <v>0.008990291262136395</v>
      </c>
    </row>
    <row r="4">
      <c r="A4" t="n">
        <v>2</v>
      </c>
      <c r="B4" t="n">
        <v>0.004837731481481395</v>
      </c>
      <c r="C4" t="n">
        <v>0.01533474285714337</v>
      </c>
      <c r="D4" t="n">
        <v>0.01430000000000023</v>
      </c>
      <c r="E4" t="n">
        <v>0.01494493243243007</v>
      </c>
      <c r="F4" t="n">
        <v>0.009595744680849207</v>
      </c>
      <c r="G4" t="n">
        <v>0.02599999999999887</v>
      </c>
      <c r="H4" t="n">
        <v>0.01709902912621426</v>
      </c>
      <c r="I4" t="n">
        <v>0.01756270491803207</v>
      </c>
      <c r="J4" t="n">
        <v>0.02312784090909027</v>
      </c>
      <c r="K4" t="n">
        <v>0.01113189743589765</v>
      </c>
      <c r="L4" t="n">
        <v>0.01665625000000111</v>
      </c>
      <c r="M4" t="n">
        <v>0.01370923566878984</v>
      </c>
    </row>
    <row r="5">
      <c r="A5" t="n">
        <v>3</v>
      </c>
      <c r="B5" t="n">
        <v>0.006948785046728489</v>
      </c>
      <c r="C5" t="n">
        <v>0.008700125000000229</v>
      </c>
      <c r="D5" t="n">
        <v>0.01021276595744769</v>
      </c>
      <c r="E5" t="n">
        <v>0.01952874125874048</v>
      </c>
      <c r="F5" t="n">
        <v>0.01048913043478213</v>
      </c>
      <c r="G5" t="n">
        <v>0.04178064516129036</v>
      </c>
      <c r="H5" t="n">
        <v>0.02596507936508027</v>
      </c>
      <c r="I5" t="n">
        <v>0.02603063829787198</v>
      </c>
      <c r="J5" t="n">
        <v>0.01808846153846105</v>
      </c>
      <c r="K5" t="n">
        <v>0.009549076923076705</v>
      </c>
      <c r="L5" t="n">
        <v>0.01147182130584223</v>
      </c>
      <c r="M5" t="n">
        <v>0.01585980707395498</v>
      </c>
    </row>
    <row r="6">
      <c r="A6" t="n">
        <v>4</v>
      </c>
      <c r="B6" t="n">
        <v>0.007508177570093793</v>
      </c>
      <c r="C6" t="n">
        <v>0.01302096153846207</v>
      </c>
      <c r="D6" t="n">
        <v>0.01813380281690077</v>
      </c>
      <c r="E6" t="n">
        <v>0.01674185714285562</v>
      </c>
      <c r="F6" t="n">
        <v>0.0125833333333337</v>
      </c>
      <c r="G6" t="n">
        <v>0.03547297297297244</v>
      </c>
      <c r="H6" t="n">
        <v>0.0223213114754096</v>
      </c>
      <c r="I6" t="n">
        <v>0.01979427312775359</v>
      </c>
      <c r="J6" t="n">
        <v>0.03827927461139834</v>
      </c>
      <c r="K6" t="n">
        <v>0.0110703482587065</v>
      </c>
      <c r="L6" t="n">
        <v>0.009180212014134723</v>
      </c>
      <c r="M6" t="n">
        <v>0.01101128526645836</v>
      </c>
    </row>
    <row r="7">
      <c r="A7" t="n">
        <v>5</v>
      </c>
      <c r="B7" t="n">
        <v>0.007795360360359858</v>
      </c>
      <c r="C7" t="n">
        <v>0.01206539877300663</v>
      </c>
      <c r="D7" t="n">
        <v>0.02021893491124399</v>
      </c>
      <c r="E7" t="n">
        <v>0.02045031055900504</v>
      </c>
      <c r="F7" t="n">
        <v>0.01170103092783608</v>
      </c>
      <c r="G7" t="n">
        <v>0.02750704225352192</v>
      </c>
      <c r="H7" t="n">
        <v>0.02225645161290373</v>
      </c>
      <c r="I7" t="n">
        <v>0.02341234567901223</v>
      </c>
      <c r="J7" t="n">
        <v>0.03126804123711337</v>
      </c>
      <c r="K7" t="n">
        <v>0.01233518134715077</v>
      </c>
      <c r="L7" t="n">
        <v>0.01048021201413409</v>
      </c>
      <c r="M7" t="n">
        <v>0.01539782608695696</v>
      </c>
    </row>
    <row r="8">
      <c r="A8" t="n">
        <v>6</v>
      </c>
      <c r="B8" t="n">
        <v>0.01073626506024145</v>
      </c>
      <c r="C8" t="n">
        <v>0.02827400000000043</v>
      </c>
      <c r="D8" t="n">
        <v>0.02064204545454513</v>
      </c>
      <c r="E8" t="n">
        <v>0.01553752293578042</v>
      </c>
      <c r="F8" t="n">
        <v>0.01613281250000204</v>
      </c>
      <c r="G8" t="n">
        <v>0.03105056179775292</v>
      </c>
      <c r="H8" t="n">
        <v>0.01399236641221401</v>
      </c>
      <c r="I8" t="n">
        <v>0.02849528985507313</v>
      </c>
      <c r="J8" t="n">
        <v>0.0369298245614039</v>
      </c>
      <c r="K8" t="n">
        <v>0.01303429118773919</v>
      </c>
      <c r="L8" t="n">
        <v>0.01044520202020248</v>
      </c>
      <c r="M8" t="n">
        <v>0.03862335958005284</v>
      </c>
    </row>
    <row r="9">
      <c r="A9" t="n">
        <v>7</v>
      </c>
      <c r="B9" t="n">
        <v>0.02905705673758929</v>
      </c>
      <c r="C9" t="n">
        <v>0.02645454545454511</v>
      </c>
      <c r="D9" t="n">
        <v>0.02106896551724116</v>
      </c>
      <c r="E9" t="n">
        <v>0.0245342272727262</v>
      </c>
      <c r="F9" t="n">
        <v>0.02166129032257962</v>
      </c>
      <c r="G9" t="n">
        <v>0.02255172413793053</v>
      </c>
      <c r="H9" t="n">
        <v>0.06213248407643417</v>
      </c>
      <c r="I9" t="n">
        <v>0.04744304207119734</v>
      </c>
      <c r="J9" t="n">
        <v>0.05173172690763011</v>
      </c>
      <c r="K9" t="n">
        <v>0.02079852459016409</v>
      </c>
      <c r="L9" t="n">
        <v>0.02686713483146087</v>
      </c>
      <c r="M9" t="n">
        <v>0.02345581395348865</v>
      </c>
    </row>
    <row r="10">
      <c r="A10" t="n">
        <v>8</v>
      </c>
      <c r="B10" t="n">
        <v>0.0276709931506848</v>
      </c>
      <c r="C10" t="n">
        <v>0.0342612107623318</v>
      </c>
      <c r="D10" t="n">
        <v>0.02328409090909126</v>
      </c>
      <c r="E10" t="n">
        <v>0.03910475490196036</v>
      </c>
      <c r="F10" t="n">
        <v>0.03255118110236193</v>
      </c>
      <c r="G10" t="n">
        <v>0.04640645161290417</v>
      </c>
      <c r="H10" t="n">
        <v>0.03572569444444425</v>
      </c>
      <c r="I10" t="n">
        <v>0.04497077464788726</v>
      </c>
      <c r="J10" t="n">
        <v>0.09696571428571304</v>
      </c>
      <c r="K10" t="n">
        <v>0.02634426470588195</v>
      </c>
      <c r="L10" t="n">
        <v>0.01660911764705897</v>
      </c>
      <c r="M10" t="n">
        <v>0.02941674999999967</v>
      </c>
    </row>
    <row r="11">
      <c r="A11" t="n">
        <v>9</v>
      </c>
      <c r="B11" t="n">
        <v>0.04450647058823509</v>
      </c>
      <c r="C11" t="n">
        <v>0.03130409090909111</v>
      </c>
      <c r="D11" t="n">
        <v>0.01931901840490815</v>
      </c>
      <c r="E11" t="n">
        <v>0.03595655660377325</v>
      </c>
      <c r="F11" t="n">
        <v>0.03618548387096708</v>
      </c>
      <c r="G11" t="n">
        <v>0.06063473053892129</v>
      </c>
      <c r="H11" t="n">
        <v>0.1088335616438367</v>
      </c>
      <c r="I11" t="n">
        <v>0.07847804054054107</v>
      </c>
      <c r="J11" t="n">
        <v>0.1059101503759402</v>
      </c>
      <c r="K11" t="n">
        <v>0.04312895522388074</v>
      </c>
      <c r="L11" t="n">
        <v>0.02803740053050385</v>
      </c>
      <c r="M11" t="n">
        <v>0.03721319910514491</v>
      </c>
    </row>
    <row r="12">
      <c r="A12" t="n">
        <v>10</v>
      </c>
      <c r="B12" t="n">
        <v>0.04672088757396439</v>
      </c>
      <c r="C12" t="n">
        <v>0.04813756097560952</v>
      </c>
      <c r="D12" t="n">
        <v>0.02467222222222207</v>
      </c>
      <c r="E12" t="n">
        <v>0.08590447963800851</v>
      </c>
      <c r="F12" t="n">
        <v>0.04363945578231399</v>
      </c>
      <c r="G12" t="n">
        <v>0.04405494505494454</v>
      </c>
      <c r="H12" t="n">
        <v>0.09235467625899357</v>
      </c>
      <c r="I12" t="n">
        <v>0.1036810035842297</v>
      </c>
      <c r="J12" t="n">
        <v>0.1867226973684217</v>
      </c>
      <c r="K12" t="n">
        <v>0.04661792253521089</v>
      </c>
      <c r="L12" t="n">
        <v>0.03254282238442825</v>
      </c>
      <c r="M12" t="n">
        <v>0.03012860310421267</v>
      </c>
    </row>
    <row r="13">
      <c r="A13" t="n">
        <v>11</v>
      </c>
      <c r="B13" t="n">
        <v>0.05523138728323693</v>
      </c>
      <c r="C13" t="n">
        <v>0.06284290598290491</v>
      </c>
      <c r="D13" t="n">
        <v>0.03341148325358903</v>
      </c>
      <c r="E13" t="n">
        <v>0.04465270386266063</v>
      </c>
      <c r="F13" t="n">
        <v>0.03632278481012791</v>
      </c>
      <c r="G13" t="n">
        <v>0.05955665024630567</v>
      </c>
      <c r="H13" t="n">
        <v>0.1057574074074067</v>
      </c>
      <c r="I13" t="n">
        <v>0.1271937500000002</v>
      </c>
      <c r="J13" t="n">
        <v>0.1723243421052635</v>
      </c>
      <c r="K13" t="n">
        <v>0.1385610580204779</v>
      </c>
      <c r="L13" t="n">
        <v>0.03379251870324208</v>
      </c>
      <c r="M13" t="n">
        <v>0.04708158415841566</v>
      </c>
    </row>
    <row r="14">
      <c r="A14" t="n">
        <v>12</v>
      </c>
      <c r="B14" t="n">
        <v>0.0569652032520326</v>
      </c>
      <c r="C14" t="n">
        <v>0.0724652577319591</v>
      </c>
      <c r="D14" t="n">
        <v>0.04382231404958668</v>
      </c>
      <c r="E14" t="n">
        <v>0.04304074509803952</v>
      </c>
      <c r="F14" t="n">
        <v>0.04083435582821997</v>
      </c>
      <c r="G14" t="n">
        <v>0.05079227053140166</v>
      </c>
      <c r="H14" t="n">
        <v>0.1578549132947976</v>
      </c>
      <c r="I14" t="n">
        <v>0.07930814332247557</v>
      </c>
      <c r="J14" t="n">
        <v>0.2183028268551233</v>
      </c>
      <c r="K14" t="n">
        <v>0.1302738566552897</v>
      </c>
      <c r="L14" t="n">
        <v>0.03224677419354793</v>
      </c>
      <c r="M14" t="n">
        <v>0.05070037523452135</v>
      </c>
    </row>
    <row r="15">
      <c r="A15" t="n">
        <v>13</v>
      </c>
      <c r="B15" t="n">
        <v>0.06390182795698943</v>
      </c>
      <c r="C15" t="n">
        <v>0.06952490259740303</v>
      </c>
      <c r="D15" t="n">
        <v>0.05054077253218881</v>
      </c>
      <c r="E15" t="n">
        <v>0.04556627530364349</v>
      </c>
      <c r="F15" t="n">
        <v>0.03008843537414846</v>
      </c>
      <c r="G15" t="n">
        <v>0.04325906735751168</v>
      </c>
      <c r="H15" t="n">
        <v>0.18179254658385</v>
      </c>
      <c r="I15" t="n">
        <v>0.1341687500000006</v>
      </c>
      <c r="J15" t="n">
        <v>0.1807968309859156</v>
      </c>
      <c r="K15" t="n">
        <v>0.04961013559322042</v>
      </c>
      <c r="L15" t="n">
        <v>0.03995641025641021</v>
      </c>
      <c r="M15" t="n">
        <v>0.05784308797127458</v>
      </c>
    </row>
    <row r="16">
      <c r="A16" t="n">
        <v>14</v>
      </c>
      <c r="B16" t="n">
        <v>0.07541185676392553</v>
      </c>
      <c r="C16" t="n">
        <v>0.07727557377049203</v>
      </c>
      <c r="D16" t="n">
        <v>0.04277108433734868</v>
      </c>
      <c r="E16" t="n">
        <v>0.05115907335907306</v>
      </c>
      <c r="F16" t="n">
        <v>0.02873134328358263</v>
      </c>
      <c r="G16" t="n">
        <v>0.02837378640776783</v>
      </c>
      <c r="H16" t="n">
        <v>0.08261391752577389</v>
      </c>
      <c r="I16" t="n">
        <v>0.113555589123866</v>
      </c>
      <c r="J16" t="n">
        <v>0.1322092063492058</v>
      </c>
      <c r="K16" t="n">
        <v>0.04965736543909315</v>
      </c>
      <c r="L16" t="n">
        <v>0.04671469933184842</v>
      </c>
      <c r="M16" t="n">
        <v>0.06110320150659154</v>
      </c>
    </row>
    <row r="17">
      <c r="A17" t="n">
        <v>15</v>
      </c>
      <c r="B17" t="n">
        <v>0.06297702349869447</v>
      </c>
      <c r="C17" t="n">
        <v>0.05256663608562648</v>
      </c>
      <c r="D17" t="n">
        <v>0.04883333333333267</v>
      </c>
      <c r="E17" t="n">
        <v>0.04084791999999937</v>
      </c>
      <c r="F17" t="n">
        <v>0.02185333333333294</v>
      </c>
      <c r="G17" t="n">
        <v>0.02900892857142867</v>
      </c>
      <c r="H17" t="n">
        <v>0.04271988636363588</v>
      </c>
      <c r="I17" t="n">
        <v>0.06632035398230131</v>
      </c>
      <c r="J17" t="n">
        <v>0.08915098039215656</v>
      </c>
      <c r="K17" t="n">
        <v>0.05942360946745514</v>
      </c>
      <c r="L17" t="n">
        <v>0.03307223529411733</v>
      </c>
      <c r="M17" t="n">
        <v>0.05352038461538444</v>
      </c>
    </row>
    <row r="18">
      <c r="A18" t="n">
        <v>16</v>
      </c>
      <c r="B18" t="n">
        <v>0.05466519230769238</v>
      </c>
      <c r="C18" t="n">
        <v>0.04181771428571424</v>
      </c>
      <c r="D18" t="n">
        <v>0.03599999999999955</v>
      </c>
      <c r="E18" t="n">
        <v>0.02582346613545738</v>
      </c>
      <c r="F18" t="n">
        <v>0.02464285714285692</v>
      </c>
      <c r="G18" t="n">
        <v>0.03249999999999881</v>
      </c>
      <c r="H18" t="n">
        <v>0.04910353535353479</v>
      </c>
      <c r="I18" t="n">
        <v>0.04123761755485927</v>
      </c>
      <c r="J18" t="n">
        <v>0.07790133779264215</v>
      </c>
      <c r="K18" t="n">
        <v>0.04461023102310327</v>
      </c>
      <c r="L18" t="n">
        <v>0.02463608490566026</v>
      </c>
      <c r="M18" t="n">
        <v>0.04101337325349346</v>
      </c>
    </row>
    <row r="19">
      <c r="A19" t="n">
        <v>17</v>
      </c>
      <c r="B19" t="n">
        <v>0.03228507331378284</v>
      </c>
      <c r="C19" t="n">
        <v>0.03564562277580045</v>
      </c>
      <c r="D19" t="n">
        <v>0.02450230414746473</v>
      </c>
      <c r="E19" t="n">
        <v>0.03483362549800803</v>
      </c>
      <c r="F19" t="n">
        <v>0.01752554744525519</v>
      </c>
      <c r="G19" t="n">
        <v>0.03155932203389857</v>
      </c>
      <c r="H19" t="n">
        <v>0.04767745664739984</v>
      </c>
      <c r="I19" t="n">
        <v>0.06561867469879543</v>
      </c>
      <c r="J19" t="n">
        <v>0.06396608391608409</v>
      </c>
      <c r="K19" t="n">
        <v>0.03879802238805975</v>
      </c>
      <c r="L19" t="n">
        <v>0.0204929378531072</v>
      </c>
      <c r="M19" t="n">
        <v>0.02947991071428565</v>
      </c>
    </row>
    <row r="20">
      <c r="A20" t="n">
        <v>18</v>
      </c>
      <c r="B20" t="n">
        <v>0.006676885813148663</v>
      </c>
      <c r="C20" t="n">
        <v>0.01823892241379325</v>
      </c>
      <c r="D20" t="n">
        <v>0.01506417112299441</v>
      </c>
      <c r="E20" t="n">
        <v>0.01930773755656161</v>
      </c>
      <c r="F20" t="n">
        <v>0.0230729927007302</v>
      </c>
      <c r="G20" t="n">
        <v>0.02359217877094895</v>
      </c>
      <c r="H20" t="n">
        <v>0.04509551282051227</v>
      </c>
      <c r="I20" t="n">
        <v>0.0391269841269849</v>
      </c>
      <c r="J20" t="n">
        <v>0.04357179487179467</v>
      </c>
      <c r="K20" t="n">
        <v>0.02534361623616223</v>
      </c>
      <c r="L20" t="n">
        <v>0.01888897849462393</v>
      </c>
      <c r="M20" t="n">
        <v>0.02088891625615767</v>
      </c>
    </row>
    <row r="21">
      <c r="A21" t="n">
        <v>19</v>
      </c>
      <c r="B21" t="n">
        <v>0.009398718861209925</v>
      </c>
      <c r="C21" t="n">
        <v>0.01827761904761912</v>
      </c>
      <c r="D21" t="n">
        <v>0.02003571428571372</v>
      </c>
      <c r="E21" t="n">
        <v>0.01851654708520185</v>
      </c>
      <c r="F21" t="n">
        <v>0.02539583333333257</v>
      </c>
      <c r="G21" t="n">
        <v>0.03319499999999816</v>
      </c>
      <c r="H21" t="n">
        <v>0.0278390410958913</v>
      </c>
      <c r="I21" t="n">
        <v>0.03089803278688526</v>
      </c>
      <c r="J21" t="n">
        <v>0.02708697478991637</v>
      </c>
      <c r="K21" t="n">
        <v>0.02246147679324876</v>
      </c>
      <c r="L21" t="n">
        <v>0.01721249999999956</v>
      </c>
      <c r="M21" t="n">
        <v>0.018813267813268</v>
      </c>
    </row>
    <row r="22">
      <c r="A22" t="n">
        <v>20</v>
      </c>
      <c r="B22" t="n">
        <v>0.01298871972318285</v>
      </c>
      <c r="C22" t="n">
        <v>0.01656070175438589</v>
      </c>
      <c r="D22" t="n">
        <v>0.03029166666666704</v>
      </c>
      <c r="E22" t="n">
        <v>0.02774031390134451</v>
      </c>
      <c r="F22" t="n">
        <v>0.02282608695652142</v>
      </c>
      <c r="G22" t="n">
        <v>0.02509677419354792</v>
      </c>
      <c r="H22" t="n">
        <v>0.03544268292682932</v>
      </c>
      <c r="I22" t="n">
        <v>0.02693693379790968</v>
      </c>
      <c r="J22" t="n">
        <v>0.01826059113300511</v>
      </c>
      <c r="K22" t="n">
        <v>0.01915219730941687</v>
      </c>
      <c r="L22" t="n">
        <v>0.01619129213483256</v>
      </c>
      <c r="M22" t="n">
        <v>0.01723865979381378</v>
      </c>
    </row>
    <row r="23">
      <c r="A23" t="n">
        <v>21</v>
      </c>
      <c r="B23" t="n">
        <v>0.009764980544747162</v>
      </c>
      <c r="C23" t="n">
        <v>0.012876666666666</v>
      </c>
      <c r="D23" t="n">
        <v>0.01801980198019878</v>
      </c>
      <c r="E23" t="n">
        <v>0.02234847290640387</v>
      </c>
      <c r="F23" t="n">
        <v>0.0205619834710735</v>
      </c>
      <c r="G23" t="n">
        <v>0.01916959064327426</v>
      </c>
      <c r="H23" t="n">
        <v>0.02923359375000085</v>
      </c>
      <c r="I23" t="n">
        <v>0.02860923076923099</v>
      </c>
      <c r="J23" t="n">
        <v>0.01991542288557315</v>
      </c>
      <c r="K23" t="n">
        <v>0.01412811659192815</v>
      </c>
      <c r="L23" t="n">
        <v>0.01414686567164279</v>
      </c>
      <c r="M23" t="n">
        <v>0.01617410256410267</v>
      </c>
    </row>
    <row r="24">
      <c r="A24" t="n">
        <v>22</v>
      </c>
      <c r="B24" t="n">
        <v>0.007921393442623447</v>
      </c>
      <c r="C24" t="n">
        <v>0.008958479532164026</v>
      </c>
      <c r="D24" t="n">
        <v>0.02414673913043545</v>
      </c>
      <c r="E24" t="n">
        <v>0.01861460674157267</v>
      </c>
      <c r="F24" t="n">
        <v>0.01632291666666625</v>
      </c>
      <c r="G24" t="n">
        <v>0.0383921568627453</v>
      </c>
      <c r="H24" t="n">
        <v>0.01611370967741971</v>
      </c>
      <c r="I24" t="n">
        <v>0.03164631147541083</v>
      </c>
      <c r="J24" t="n">
        <v>0.02563872549019568</v>
      </c>
      <c r="K24" t="n">
        <v>0.01354968888888813</v>
      </c>
      <c r="L24" t="n">
        <v>0.01245319865319869</v>
      </c>
      <c r="M24" t="n">
        <v>0.01253390313390337</v>
      </c>
    </row>
    <row r="25">
      <c r="A25" t="n">
        <v>23</v>
      </c>
      <c r="B25" t="n">
        <v>0.009077264573990862</v>
      </c>
      <c r="C25" t="n">
        <v>0.009064782608695228</v>
      </c>
      <c r="D25" t="n">
        <v>0.01827272727272739</v>
      </c>
      <c r="E25" t="n">
        <v>0.01025165680473475</v>
      </c>
      <c r="F25" t="n">
        <v>0.01366086956521683</v>
      </c>
      <c r="G25" t="n">
        <v>0.02984868421052649</v>
      </c>
      <c r="H25" t="n">
        <v>0.02650992907801229</v>
      </c>
      <c r="I25" t="n">
        <v>0.01899375000000031</v>
      </c>
      <c r="J25" t="n">
        <v>0.01794747474747515</v>
      </c>
      <c r="K25" t="n">
        <v>0.009401549295774398</v>
      </c>
      <c r="L25" t="n">
        <v>0.01208159722222311</v>
      </c>
      <c r="M25" t="n">
        <v>0.01076267806267869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2024-12-22T17:08:12Z</dcterms:created>
  <dcterms:modified xmlns:dcterms="http://purl.org/dc/terms/" xmlns:xsi="http://www.w3.org/2001/XMLSchema-instance" xsi:type="dcterms:W3CDTF">2024-12-22T17:08:12Z</dcterms:modified>
</cp:coreProperties>
</file>