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0.009724485125858339</v>
      </c>
      <c r="C2" t="n">
        <v>0.009493112244897583</v>
      </c>
      <c r="D2" t="n">
        <v>0.01018047337278086</v>
      </c>
      <c r="E2" t="n">
        <v>0.009209897610921438</v>
      </c>
      <c r="F2" t="n">
        <v>0.006105839416057835</v>
      </c>
      <c r="G2" t="n">
        <v>0.007636015325670977</v>
      </c>
      <c r="H2" t="n">
        <v>0.007655401662049335</v>
      </c>
      <c r="I2" t="n">
        <v>0.009016442048518052</v>
      </c>
      <c r="J2" t="n">
        <v>0.01029385964912292</v>
      </c>
      <c r="K2" t="n">
        <v>0.009268524590164523</v>
      </c>
      <c r="L2" t="n">
        <v>0.009012790697674479</v>
      </c>
      <c r="M2" t="n">
        <v>0.007310535714285855</v>
      </c>
    </row>
    <row r="3">
      <c r="A3" t="n">
        <v>1</v>
      </c>
      <c r="B3" t="n">
        <v>0.007016267942583345</v>
      </c>
      <c r="C3" t="n">
        <v>0.006758713136729596</v>
      </c>
      <c r="D3" t="n">
        <v>0.007792682926828908</v>
      </c>
      <c r="E3" t="n">
        <v>0.008120469798657519</v>
      </c>
      <c r="F3" t="n">
        <v>0.007359550561798142</v>
      </c>
      <c r="G3" t="n">
        <v>0.005860902255639568</v>
      </c>
      <c r="H3" t="n">
        <v>0.006764571428571247</v>
      </c>
      <c r="I3" t="n">
        <v>0.007918378378377947</v>
      </c>
      <c r="J3" t="n">
        <v>0.009132352941176628</v>
      </c>
      <c r="K3" t="n">
        <v>0.007008591065291377</v>
      </c>
      <c r="L3" t="n">
        <v>0.006591767554479146</v>
      </c>
      <c r="M3" t="n">
        <v>0.007731153846153993</v>
      </c>
    </row>
    <row r="4">
      <c r="A4" t="n">
        <v>2</v>
      </c>
      <c r="B4" t="n">
        <v>0.006983173076923306</v>
      </c>
      <c r="C4" t="n">
        <v>0.006934903047091212</v>
      </c>
      <c r="D4" t="n">
        <v>0.007107382550335033</v>
      </c>
      <c r="E4" t="n">
        <v>0.005533210332102684</v>
      </c>
      <c r="F4" t="n">
        <v>0.00621138211382117</v>
      </c>
      <c r="G4" t="n">
        <v>0.005024590163934721</v>
      </c>
      <c r="H4" t="n">
        <v>0.006114285714286107</v>
      </c>
      <c r="I4" t="n">
        <v>0.006581976744186009</v>
      </c>
      <c r="J4" t="n">
        <v>0.007964601769911693</v>
      </c>
      <c r="K4" t="n">
        <v>0.007470671378092064</v>
      </c>
      <c r="L4" t="n">
        <v>0.005970095693779973</v>
      </c>
      <c r="M4" t="n">
        <v>0.006845873320537648</v>
      </c>
    </row>
    <row r="5">
      <c r="A5" t="n">
        <v>3</v>
      </c>
      <c r="B5" t="n">
        <v>0.007193506493506503</v>
      </c>
      <c r="C5" t="n">
        <v>0.006971590909090638</v>
      </c>
      <c r="D5" t="n">
        <v>0.006453703703703065</v>
      </c>
      <c r="E5" t="n">
        <v>0.008047280334728388</v>
      </c>
      <c r="F5" t="n">
        <v>0.004487804878048667</v>
      </c>
      <c r="G5" t="n">
        <v>0.005204255319148942</v>
      </c>
      <c r="H5" t="n">
        <v>0.005481229773463121</v>
      </c>
      <c r="I5" t="n">
        <v>0.00678939393939345</v>
      </c>
      <c r="J5" t="n">
        <v>0.007230088495575424</v>
      </c>
      <c r="K5" t="n">
        <v>0.00688409090909061</v>
      </c>
      <c r="L5" t="n">
        <v>0.006075757575757949</v>
      </c>
      <c r="M5" t="n">
        <v>0.006007770961144581</v>
      </c>
    </row>
    <row r="6">
      <c r="A6" t="n">
        <v>4</v>
      </c>
      <c r="B6" t="n">
        <v>0.008546849315068225</v>
      </c>
      <c r="C6" t="n">
        <v>0.006434302325580209</v>
      </c>
      <c r="D6" t="n">
        <v>0.007517350157728237</v>
      </c>
      <c r="E6" t="n">
        <v>0.006596265560165779</v>
      </c>
      <c r="F6" t="n">
        <v>0.005041152263374291</v>
      </c>
      <c r="G6" t="n">
        <v>0.004517241379311096</v>
      </c>
      <c r="H6" t="n">
        <v>0.004496959459458662</v>
      </c>
      <c r="I6" t="n">
        <v>0.006010903426792168</v>
      </c>
      <c r="J6" t="n">
        <v>0.007168181818180918</v>
      </c>
      <c r="K6" t="n">
        <v>0.007025179856115068</v>
      </c>
      <c r="L6" t="n">
        <v>0.006447044334974358</v>
      </c>
      <c r="M6" t="n">
        <v>0.004960117878192529</v>
      </c>
    </row>
    <row r="7">
      <c r="A7" t="n">
        <v>5</v>
      </c>
      <c r="B7" t="n">
        <v>0.007672752043596058</v>
      </c>
      <c r="C7" t="n">
        <v>0.006460670731707624</v>
      </c>
      <c r="D7" t="n">
        <v>0.005868327402135385</v>
      </c>
      <c r="E7" t="n">
        <v>0.005389105058365448</v>
      </c>
      <c r="F7" t="n">
        <v>0.006112970711297785</v>
      </c>
      <c r="G7" t="n">
        <v>0.005167381974248845</v>
      </c>
      <c r="H7" t="n">
        <v>0.008727392739274316</v>
      </c>
      <c r="I7" t="n">
        <v>0.01312962962962898</v>
      </c>
      <c r="J7" t="n">
        <v>0.007160869565217983</v>
      </c>
      <c r="K7" t="n">
        <v>0.005584615384616527</v>
      </c>
      <c r="L7" t="n">
        <v>0.005778117048346243</v>
      </c>
      <c r="M7" t="n">
        <v>0.007096774193548816</v>
      </c>
    </row>
    <row r="8">
      <c r="A8" t="n">
        <v>6</v>
      </c>
      <c r="B8" t="n">
        <v>0.007984266666666739</v>
      </c>
      <c r="C8" t="n">
        <v>0.005873789173789373</v>
      </c>
      <c r="D8" t="n">
        <v>0.006024390243902337</v>
      </c>
      <c r="E8" t="n">
        <v>0.010290508474576</v>
      </c>
      <c r="F8" t="n">
        <v>0.008783505154639945</v>
      </c>
      <c r="G8" t="n">
        <v>0.006940944881889398</v>
      </c>
      <c r="H8" t="n">
        <v>0.008699411764705475</v>
      </c>
      <c r="I8" t="n">
        <v>0.008090857142857422</v>
      </c>
      <c r="J8" t="n">
        <v>0.00909090909090976</v>
      </c>
      <c r="K8" t="n">
        <v>0.009831292517006464</v>
      </c>
      <c r="L8" t="n">
        <v>0.00956389496717688</v>
      </c>
      <c r="M8" t="n">
        <v>0.009014500941619156</v>
      </c>
    </row>
    <row r="9">
      <c r="A9" t="n">
        <v>7</v>
      </c>
      <c r="B9" t="n">
        <v>0.01211788413098192</v>
      </c>
      <c r="C9" t="n">
        <v>0.01473775811209405</v>
      </c>
      <c r="D9" t="n">
        <v>0.01375766871165643</v>
      </c>
      <c r="E9" t="n">
        <v>0.01476402640264022</v>
      </c>
      <c r="F9" t="n">
        <v>0.01096282527881019</v>
      </c>
      <c r="G9" t="n">
        <v>0.01181297709923691</v>
      </c>
      <c r="H9" t="n">
        <v>0.01429010989010972</v>
      </c>
      <c r="I9" t="n">
        <v>0.01842527777777725</v>
      </c>
      <c r="J9" t="n">
        <v>0.01612840466926069</v>
      </c>
      <c r="K9" t="n">
        <v>0.01596535947712415</v>
      </c>
      <c r="L9" t="n">
        <v>0.01234847775175737</v>
      </c>
      <c r="M9" t="n">
        <v>0.01425141700404882</v>
      </c>
    </row>
    <row r="10">
      <c r="A10" t="n">
        <v>8</v>
      </c>
      <c r="B10" t="n">
        <v>0.01243506493506554</v>
      </c>
      <c r="C10" t="n">
        <v>0.0132617469879513</v>
      </c>
      <c r="D10" t="n">
        <v>0.0128705882352945</v>
      </c>
      <c r="E10" t="n">
        <v>0.01294100719424425</v>
      </c>
      <c r="F10" t="n">
        <v>0.01026119402985123</v>
      </c>
      <c r="G10" t="n">
        <v>0.01380321285140517</v>
      </c>
      <c r="H10" t="n">
        <v>0.01127134146341473</v>
      </c>
      <c r="I10" t="n">
        <v>0.01670555555555514</v>
      </c>
      <c r="J10" t="n">
        <v>0.01555952380952396</v>
      </c>
      <c r="K10" t="n">
        <v>0.01142145214521448</v>
      </c>
      <c r="L10" t="n">
        <v>0.01219199999999996</v>
      </c>
      <c r="M10" t="n">
        <v>0.01325793357933596</v>
      </c>
    </row>
    <row r="11">
      <c r="A11" t="n">
        <v>9</v>
      </c>
      <c r="B11" t="n">
        <v>0.01185873786407794</v>
      </c>
      <c r="C11" t="n">
        <v>0.015721311475411</v>
      </c>
      <c r="D11" t="n">
        <v>0.01220234604105592</v>
      </c>
      <c r="E11" t="n">
        <v>0.01692824675324604</v>
      </c>
      <c r="F11" t="n">
        <v>0.01456088560885624</v>
      </c>
      <c r="G11" t="n">
        <v>0.01653007518796984</v>
      </c>
      <c r="H11" t="n">
        <v>0.01218176291793348</v>
      </c>
      <c r="I11" t="n">
        <v>0.01397435897435909</v>
      </c>
      <c r="J11" t="n">
        <v>0.01869172932330847</v>
      </c>
      <c r="K11" t="n">
        <v>0.01475789473684167</v>
      </c>
      <c r="L11" t="n">
        <v>0.01149573991031363</v>
      </c>
      <c r="M11" t="n">
        <v>0.01161569343065703</v>
      </c>
    </row>
    <row r="12">
      <c r="A12" t="n">
        <v>10</v>
      </c>
      <c r="B12" t="n">
        <v>0.01119931350114381</v>
      </c>
      <c r="C12" t="n">
        <v>0.01463696202531619</v>
      </c>
      <c r="D12" t="n">
        <v>0.01471159029649552</v>
      </c>
      <c r="E12" t="n">
        <v>0.0168563467492266</v>
      </c>
      <c r="F12" t="n">
        <v>0.01266442953020168</v>
      </c>
      <c r="G12" t="n">
        <v>0.01382509505703459</v>
      </c>
      <c r="H12" t="n">
        <v>0.03884727793696208</v>
      </c>
      <c r="I12" t="n">
        <v>0.01737455470737933</v>
      </c>
      <c r="J12" t="n">
        <v>0.02086346863468681</v>
      </c>
      <c r="K12" t="n">
        <v>0.01725528700906323</v>
      </c>
      <c r="L12" t="n">
        <v>0.01093700000000002</v>
      </c>
      <c r="M12" t="n">
        <v>0.01637858347386144</v>
      </c>
    </row>
    <row r="13">
      <c r="A13" t="n">
        <v>11</v>
      </c>
      <c r="B13" t="n">
        <v>0.01667748344370882</v>
      </c>
      <c r="C13" t="n">
        <v>0.01995841836734661</v>
      </c>
      <c r="D13" t="n">
        <v>0.0193896103896105</v>
      </c>
      <c r="E13" t="n">
        <v>0.02717936962750745</v>
      </c>
      <c r="F13" t="n">
        <v>0.01468387096774214</v>
      </c>
      <c r="G13" t="n">
        <v>0.07520070422535137</v>
      </c>
      <c r="H13" t="n">
        <v>0.02034273972602669</v>
      </c>
      <c r="I13" t="n">
        <v>0.02524856459330084</v>
      </c>
      <c r="J13" t="n">
        <v>0.0226484641638228</v>
      </c>
      <c r="K13" t="n">
        <v>0.02078508771929834</v>
      </c>
      <c r="L13" t="n">
        <v>0.01525961904761912</v>
      </c>
      <c r="M13" t="n">
        <v>0.0184835504885997</v>
      </c>
    </row>
    <row r="14">
      <c r="A14" t="n">
        <v>12</v>
      </c>
      <c r="B14" t="n">
        <v>0.02412863157894777</v>
      </c>
      <c r="C14" t="n">
        <v>0.02571507177033548</v>
      </c>
      <c r="D14" t="n">
        <v>0.02802835051546387</v>
      </c>
      <c r="E14" t="n">
        <v>0.02795126050420131</v>
      </c>
      <c r="F14" t="n">
        <v>0.01900643086816715</v>
      </c>
      <c r="G14" t="n">
        <v>0.02045714285714238</v>
      </c>
      <c r="H14" t="n">
        <v>0.03265692695214098</v>
      </c>
      <c r="I14" t="n">
        <v>0.02735454545454535</v>
      </c>
      <c r="J14" t="n">
        <v>0.02933779264214006</v>
      </c>
      <c r="K14" t="n">
        <v>0.0250110497237567</v>
      </c>
      <c r="L14" t="n">
        <v>0.02110475285171125</v>
      </c>
      <c r="M14" t="n">
        <v>0.02364633027522935</v>
      </c>
    </row>
    <row r="15">
      <c r="A15" t="n">
        <v>13</v>
      </c>
      <c r="B15" t="n">
        <v>0.03338727272727235</v>
      </c>
      <c r="C15" t="n">
        <v>0.03411911111111075</v>
      </c>
      <c r="D15" t="n">
        <v>0.03046400000000027</v>
      </c>
      <c r="E15" t="n">
        <v>0.0307288088642661</v>
      </c>
      <c r="F15" t="n">
        <v>0.02463949843260179</v>
      </c>
      <c r="G15" t="n">
        <v>0.0227269624573379</v>
      </c>
      <c r="H15" t="n">
        <v>0.03390628140703462</v>
      </c>
      <c r="I15" t="n">
        <v>0.03412550790067766</v>
      </c>
      <c r="J15" t="n">
        <v>0.03004983388704329</v>
      </c>
      <c r="K15" t="n">
        <v>0.03035880758807579</v>
      </c>
      <c r="L15" t="n">
        <v>0.02636823308270686</v>
      </c>
      <c r="M15" t="n">
        <v>0.02968413597733698</v>
      </c>
    </row>
    <row r="16">
      <c r="A16" t="n">
        <v>14</v>
      </c>
      <c r="B16" t="n">
        <v>0.03883432539682564</v>
      </c>
      <c r="C16" t="n">
        <v>0.0404284116331098</v>
      </c>
      <c r="D16" t="n">
        <v>0.03576349614395898</v>
      </c>
      <c r="E16" t="n">
        <v>0.03673463687150821</v>
      </c>
      <c r="F16" t="n">
        <v>0.02813750000000019</v>
      </c>
      <c r="G16" t="n">
        <v>0.02492334494773482</v>
      </c>
      <c r="H16" t="n">
        <v>0.0257182448036949</v>
      </c>
      <c r="I16" t="n">
        <v>0.03656666666666609</v>
      </c>
      <c r="J16" t="n">
        <v>0.03435472972972905</v>
      </c>
      <c r="K16" t="n">
        <v>0.03024179894179882</v>
      </c>
      <c r="L16" t="n">
        <v>0.02868545816733042</v>
      </c>
      <c r="M16" t="n">
        <v>0.03385260869565256</v>
      </c>
    </row>
    <row r="17">
      <c r="A17" t="n">
        <v>15</v>
      </c>
      <c r="B17" t="n">
        <v>0.03617489711934129</v>
      </c>
      <c r="C17" t="n">
        <v>0.04138172268907511</v>
      </c>
      <c r="D17" t="n">
        <v>0.03737190082644608</v>
      </c>
      <c r="E17" t="n">
        <v>0.0376264367816093</v>
      </c>
      <c r="F17" t="n">
        <v>0.02181360946745521</v>
      </c>
      <c r="G17" t="n">
        <v>0.02670198675496719</v>
      </c>
      <c r="H17" t="n">
        <v>0.03045434298440989</v>
      </c>
      <c r="I17" t="n">
        <v>0.0358805739514348</v>
      </c>
      <c r="J17" t="n">
        <v>0.03528093645484985</v>
      </c>
      <c r="K17" t="n">
        <v>0.03179319371727746</v>
      </c>
      <c r="L17" t="n">
        <v>0.02452480158730149</v>
      </c>
      <c r="M17" t="n">
        <v>0.0303281250000001</v>
      </c>
    </row>
    <row r="18">
      <c r="A18" t="n">
        <v>16</v>
      </c>
      <c r="B18" t="n">
        <v>0.03040675105485234</v>
      </c>
      <c r="C18" t="n">
        <v>0.03400509554140142</v>
      </c>
      <c r="D18" t="n">
        <v>0.0307217847769031</v>
      </c>
      <c r="E18" t="n">
        <v>0.03418514588859366</v>
      </c>
      <c r="F18" t="n">
        <v>0.02438483965014565</v>
      </c>
      <c r="G18" t="n">
        <v>0.02466774193548361</v>
      </c>
      <c r="H18" t="n">
        <v>0.02654774774774776</v>
      </c>
      <c r="I18" t="n">
        <v>0.0364355263157897</v>
      </c>
      <c r="J18" t="n">
        <v>0.03229773462783155</v>
      </c>
      <c r="K18" t="n">
        <v>0.02561472222222221</v>
      </c>
      <c r="L18" t="n">
        <v>0.02090557692307689</v>
      </c>
      <c r="M18" t="n">
        <v>0.02537285067873283</v>
      </c>
    </row>
    <row r="19">
      <c r="A19" t="n">
        <v>17</v>
      </c>
      <c r="B19" t="n">
        <v>0.02454730021598285</v>
      </c>
      <c r="C19" t="n">
        <v>0.02647664543524415</v>
      </c>
      <c r="D19" t="n">
        <v>0.03129441624365466</v>
      </c>
      <c r="E19" t="n">
        <v>0.02394679144385043</v>
      </c>
      <c r="F19" t="n">
        <v>0.01892022792022801</v>
      </c>
      <c r="G19" t="n">
        <v>0.02186624203821714</v>
      </c>
      <c r="H19" t="n">
        <v>0.02268363228699592</v>
      </c>
      <c r="I19" t="n">
        <v>0.02742915717539871</v>
      </c>
      <c r="J19" t="n">
        <v>0.02778405315614604</v>
      </c>
      <c r="K19" t="n">
        <v>0.01993011363636383</v>
      </c>
      <c r="L19" t="n">
        <v>0.01436383399209482</v>
      </c>
      <c r="M19" t="n">
        <v>0.01857254601226953</v>
      </c>
    </row>
    <row r="20">
      <c r="A20" t="n">
        <v>18</v>
      </c>
      <c r="B20" t="n">
        <v>0.0153941422594138</v>
      </c>
      <c r="C20" t="n">
        <v>0.02124243119266061</v>
      </c>
      <c r="D20" t="n">
        <v>0.0165214105793451</v>
      </c>
      <c r="E20" t="n">
        <v>0.01530751445086686</v>
      </c>
      <c r="F20" t="n">
        <v>0.01337134502923991</v>
      </c>
      <c r="G20" t="n">
        <v>0.01367567567567555</v>
      </c>
      <c r="H20" t="n">
        <v>0.0163880898876403</v>
      </c>
      <c r="I20" t="n">
        <v>0.02402692307692313</v>
      </c>
      <c r="J20" t="n">
        <v>0.01912624584717628</v>
      </c>
      <c r="K20" t="n">
        <v>0.01286859504132188</v>
      </c>
      <c r="L20" t="n">
        <v>0.01151046511627882</v>
      </c>
      <c r="M20" t="n">
        <v>0.01244086826347325</v>
      </c>
    </row>
    <row r="21">
      <c r="A21" t="n">
        <v>19</v>
      </c>
      <c r="B21" t="n">
        <v>0.01346323529411812</v>
      </c>
      <c r="C21" t="n">
        <v>0.01417322654462246</v>
      </c>
      <c r="D21" t="n">
        <v>0.01466237113402055</v>
      </c>
      <c r="E21" t="n">
        <v>0.01364531722054457</v>
      </c>
      <c r="F21" t="n">
        <v>0.01156786703601116</v>
      </c>
      <c r="G21" t="n">
        <v>0.01335260115606974</v>
      </c>
      <c r="H21" t="n">
        <v>0.01289379474940334</v>
      </c>
      <c r="I21" t="n">
        <v>0.01499750566893416</v>
      </c>
      <c r="J21" t="n">
        <v>0.01532646048109935</v>
      </c>
      <c r="K21" t="n">
        <v>0.01197604456824529</v>
      </c>
      <c r="L21" t="n">
        <v>0.01029066147859956</v>
      </c>
      <c r="M21" t="n">
        <v>0.01058798151001532</v>
      </c>
    </row>
    <row r="22">
      <c r="A22" t="n">
        <v>20</v>
      </c>
      <c r="B22" t="n">
        <v>0.01329397849462378</v>
      </c>
      <c r="C22" t="n">
        <v>0.01303844339622678</v>
      </c>
      <c r="D22" t="n">
        <v>0.0137300771208223</v>
      </c>
      <c r="E22" t="n">
        <v>0.01198012232415903</v>
      </c>
      <c r="F22" t="n">
        <v>0.0115589123867074</v>
      </c>
      <c r="G22" t="n">
        <v>0.01193009118541067</v>
      </c>
      <c r="H22" t="n">
        <v>0.01119060240963798</v>
      </c>
      <c r="I22" t="n">
        <v>0.01171360381861598</v>
      </c>
      <c r="J22" t="n">
        <v>0.01251369863013693</v>
      </c>
      <c r="K22" t="n">
        <v>0.01163843930635886</v>
      </c>
      <c r="L22" t="n">
        <v>0.01107865612648141</v>
      </c>
      <c r="M22" t="n">
        <v>0.00957774294670851</v>
      </c>
    </row>
    <row r="23">
      <c r="A23" t="n">
        <v>21</v>
      </c>
      <c r="B23" t="n">
        <v>0.01157445414847149</v>
      </c>
      <c r="C23" t="n">
        <v>0.01073014018691604</v>
      </c>
      <c r="D23" t="n">
        <v>0.01188918918918892</v>
      </c>
      <c r="E23" t="n">
        <v>0.01227925696594392</v>
      </c>
      <c r="F23" t="n">
        <v>0.01117757009345806</v>
      </c>
      <c r="G23" t="n">
        <v>0.01066459627329231</v>
      </c>
      <c r="H23" t="n">
        <v>0.0102059278350518</v>
      </c>
      <c r="I23" t="n">
        <v>0.0102164179104476</v>
      </c>
      <c r="J23" t="n">
        <v>0.01217328519855596</v>
      </c>
      <c r="K23" t="n">
        <v>0.01052303370786493</v>
      </c>
      <c r="L23" t="n">
        <v>0.009095247933884523</v>
      </c>
      <c r="M23" t="n">
        <v>0.009596732026143693</v>
      </c>
    </row>
    <row r="24">
      <c r="A24" t="n">
        <v>22</v>
      </c>
      <c r="B24" t="n">
        <v>0.01093363028953212</v>
      </c>
      <c r="C24" t="n">
        <v>0.01024609929078031</v>
      </c>
      <c r="D24" t="n">
        <v>0.0100751445086711</v>
      </c>
      <c r="E24" t="n">
        <v>0.01041821192052983</v>
      </c>
      <c r="F24" t="n">
        <v>0.009599388379204703</v>
      </c>
      <c r="G24" t="n">
        <v>0.008377622377622629</v>
      </c>
      <c r="H24" t="n">
        <v>0.009556557377049352</v>
      </c>
      <c r="I24" t="n">
        <v>0.009522666666666575</v>
      </c>
      <c r="J24" t="n">
        <v>0.01276014760147643</v>
      </c>
      <c r="K24" t="n">
        <v>0.00984526627219004</v>
      </c>
      <c r="L24" t="n">
        <v>0.008952444444444485</v>
      </c>
      <c r="M24" t="n">
        <v>0.008717580645160872</v>
      </c>
    </row>
    <row r="25">
      <c r="A25" t="n">
        <v>23</v>
      </c>
      <c r="B25" t="n">
        <v>0.01075627906976748</v>
      </c>
      <c r="C25" t="n">
        <v>0.009128421052631423</v>
      </c>
      <c r="D25" t="n">
        <v>0.009640449438201845</v>
      </c>
      <c r="E25" t="n">
        <v>0.009441806020067734</v>
      </c>
      <c r="F25" t="n">
        <v>0.007020338983051078</v>
      </c>
      <c r="G25" t="n">
        <v>0.008902877697841712</v>
      </c>
      <c r="H25" t="n">
        <v>0.008789066666666514</v>
      </c>
      <c r="I25" t="n">
        <v>0.009540322580645513</v>
      </c>
      <c r="J25" t="n">
        <v>0.01099999999999994</v>
      </c>
      <c r="K25" t="n">
        <v>0.009437179487178078</v>
      </c>
      <c r="L25" t="n">
        <v>0.008610046728972261</v>
      </c>
      <c r="M25" t="n">
        <v>0.008358163265306136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2024-12-22T17:08:12Z</dcterms:created>
  <dcterms:modified xmlns:dcterms="http://purl.org/dc/terms/" xmlns:xsi="http://www.w3.org/2001/XMLSchema-instance" xsi:type="dcterms:W3CDTF">2024-12-22T17:08:12Z</dcterms:modified>
</cp:coreProperties>
</file>