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0.01989436619718318</v>
      </c>
      <c r="C2" t="n">
        <v>0.02086069651741252</v>
      </c>
      <c r="D2" t="n">
        <v>0.01904444444444415</v>
      </c>
      <c r="E2" t="n">
        <v>0.0391034482758622</v>
      </c>
      <c r="F2" t="n">
        <v>0.02284102564102564</v>
      </c>
      <c r="G2" t="n">
        <v>0.02734131736526926</v>
      </c>
      <c r="H2" t="n">
        <v>0.02189887640449479</v>
      </c>
      <c r="I2" t="n">
        <v>0.02514218009478678</v>
      </c>
      <c r="J2" t="n">
        <v>0.02649056603773592</v>
      </c>
      <c r="K2" t="n">
        <v>0.02904712041884821</v>
      </c>
      <c r="L2" t="n">
        <v>0.03320512820512773</v>
      </c>
      <c r="M2" t="n">
        <v>0.0284502369668244</v>
      </c>
    </row>
    <row r="3">
      <c r="A3" t="n">
        <v>1</v>
      </c>
      <c r="B3" t="n">
        <v>0.01984397163120483</v>
      </c>
      <c r="C3" t="n">
        <v>0.01778160919540222</v>
      </c>
      <c r="D3" t="n">
        <v>0.01710891089108943</v>
      </c>
      <c r="E3" t="n">
        <v>0.02781935483870971</v>
      </c>
      <c r="F3" t="n">
        <v>0.0218411764705874</v>
      </c>
      <c r="G3" t="n">
        <v>0.03083684210526301</v>
      </c>
      <c r="H3" t="n">
        <v>0.02362499999999923</v>
      </c>
      <c r="I3" t="n">
        <v>0.02462694300518049</v>
      </c>
      <c r="J3" t="n">
        <v>0.02416000000000049</v>
      </c>
      <c r="K3" t="n">
        <v>0.02350887573964484</v>
      </c>
      <c r="L3" t="n">
        <v>0.03246255506607863</v>
      </c>
      <c r="M3" t="n">
        <v>0.02404455445544676</v>
      </c>
    </row>
    <row r="4">
      <c r="A4" t="n">
        <v>2</v>
      </c>
      <c r="B4" t="n">
        <v>0.01941044776119355</v>
      </c>
      <c r="C4" t="n">
        <v>0.01858988764044906</v>
      </c>
      <c r="D4" t="n">
        <v>0.01874866310160461</v>
      </c>
      <c r="E4" t="n">
        <v>0.04351798561151039</v>
      </c>
      <c r="F4" t="n">
        <v>0.02137777777777843</v>
      </c>
      <c r="G4" t="n">
        <v>0.02753801169590557</v>
      </c>
      <c r="H4" t="n">
        <v>0.02357738095238217</v>
      </c>
      <c r="I4" t="n">
        <v>0.02515508021390389</v>
      </c>
      <c r="J4" t="n">
        <v>0.02553888888888968</v>
      </c>
      <c r="K4" t="n">
        <v>0.01903389830508462</v>
      </c>
      <c r="L4" t="n">
        <v>0.03442460317460306</v>
      </c>
      <c r="M4" t="n">
        <v>0.02467592592592587</v>
      </c>
    </row>
    <row r="5">
      <c r="A5" t="n">
        <v>3</v>
      </c>
      <c r="B5" t="n">
        <v>0.02005426356589123</v>
      </c>
      <c r="C5" t="n">
        <v>0.01764772727272824</v>
      </c>
      <c r="D5" t="n">
        <v>0.01974390243902391</v>
      </c>
      <c r="E5" t="n">
        <v>0.06650617283950666</v>
      </c>
      <c r="F5" t="n">
        <v>0.01989940828402227</v>
      </c>
      <c r="G5" t="n">
        <v>0.02717791411043031</v>
      </c>
      <c r="H5" t="n">
        <v>0.02737569060773436</v>
      </c>
      <c r="I5" t="n">
        <v>0.02496907216494823</v>
      </c>
      <c r="J5" t="n">
        <v>0.02262285714285679</v>
      </c>
      <c r="K5" t="n">
        <v>0.02296774193548408</v>
      </c>
      <c r="L5" t="n">
        <v>0.03792016806722669</v>
      </c>
      <c r="M5" t="n">
        <v>0.02272538860103591</v>
      </c>
    </row>
    <row r="6">
      <c r="A6" t="n">
        <v>4</v>
      </c>
      <c r="B6" t="n">
        <v>0.01571851851851794</v>
      </c>
      <c r="C6" t="n">
        <v>0.01692982456140235</v>
      </c>
      <c r="D6" t="n">
        <v>0.01834523809523835</v>
      </c>
      <c r="E6" t="n">
        <v>0.04434306569343125</v>
      </c>
      <c r="F6" t="n">
        <v>0.01928735632183835</v>
      </c>
      <c r="G6" t="n">
        <v>0.02651190476190459</v>
      </c>
      <c r="H6" t="n">
        <v>0.02203658536585329</v>
      </c>
      <c r="I6" t="n">
        <v>0.02154696132596629</v>
      </c>
      <c r="J6" t="n">
        <v>0.02454385964912344</v>
      </c>
      <c r="K6" t="n">
        <v>0.02078756476683904</v>
      </c>
      <c r="L6" t="n">
        <v>0.03258964143426354</v>
      </c>
      <c r="M6" t="n">
        <v>0.02520744680851099</v>
      </c>
    </row>
    <row r="7">
      <c r="A7" t="n">
        <v>5</v>
      </c>
      <c r="B7" t="n">
        <v>0.02030708661417335</v>
      </c>
      <c r="C7" t="n">
        <v>0.02050292397660715</v>
      </c>
      <c r="D7" t="n">
        <v>0.0168809523809519</v>
      </c>
      <c r="E7" t="n">
        <v>0.09750349650349635</v>
      </c>
      <c r="F7" t="n">
        <v>0.01927173913043469</v>
      </c>
      <c r="G7" t="n">
        <v>0.02464161849710882</v>
      </c>
      <c r="H7" t="n">
        <v>0.02081250000000002</v>
      </c>
      <c r="I7" t="n">
        <v>0.02797252747252841</v>
      </c>
      <c r="J7" t="n">
        <v>0.02149112426035451</v>
      </c>
      <c r="K7" t="n">
        <v>0.01633139534883682</v>
      </c>
      <c r="L7" t="n">
        <v>0.03206177606177586</v>
      </c>
      <c r="M7" t="n">
        <v>0.02098941798941779</v>
      </c>
    </row>
    <row r="8">
      <c r="A8" t="n">
        <v>6</v>
      </c>
      <c r="B8" t="n">
        <v>0.01959836065573758</v>
      </c>
      <c r="C8" t="n">
        <v>0.01810285714285648</v>
      </c>
      <c r="D8" t="n">
        <v>0.01882795698924777</v>
      </c>
      <c r="E8" t="n">
        <v>0.05452298850574647</v>
      </c>
      <c r="F8" t="n">
        <v>0.01824043715846893</v>
      </c>
      <c r="G8" t="n">
        <v>0.02933870967741881</v>
      </c>
      <c r="H8" t="n">
        <v>0.02269318181818258</v>
      </c>
      <c r="I8" t="n">
        <v>0.0204972677595629</v>
      </c>
      <c r="J8" t="n">
        <v>0.02044385026738043</v>
      </c>
      <c r="K8" t="n">
        <v>0.02188349514563072</v>
      </c>
      <c r="L8" t="n">
        <v>0.03086345381526118</v>
      </c>
      <c r="M8" t="n">
        <v>0.02026829268292658</v>
      </c>
    </row>
    <row r="9">
      <c r="A9" t="n">
        <v>7</v>
      </c>
      <c r="B9" t="n">
        <v>0.01952229299363051</v>
      </c>
      <c r="C9" t="n">
        <v>0.02147290640394095</v>
      </c>
      <c r="D9" t="n">
        <v>0.02161818181818216</v>
      </c>
      <c r="E9" t="n">
        <v>0.03196721311475487</v>
      </c>
      <c r="F9" t="n">
        <v>0.02331400966183615</v>
      </c>
      <c r="G9" t="n">
        <v>0.03172222222222106</v>
      </c>
      <c r="H9" t="n">
        <v>0.0262227722772285</v>
      </c>
      <c r="I9" t="n">
        <v>0.02912556053811644</v>
      </c>
      <c r="J9" t="n">
        <v>0.03041981132075513</v>
      </c>
      <c r="K9" t="n">
        <v>0.0231131221719449</v>
      </c>
      <c r="L9" t="n">
        <v>0.03266319444444483</v>
      </c>
      <c r="M9" t="n">
        <v>0.02441739130434697</v>
      </c>
    </row>
    <row r="10">
      <c r="A10" t="n">
        <v>8</v>
      </c>
      <c r="B10" t="n">
        <v>0.02864375000000038</v>
      </c>
      <c r="C10" t="n">
        <v>0.02753211009174286</v>
      </c>
      <c r="D10" t="n">
        <v>0.02523720930232488</v>
      </c>
      <c r="E10" t="n">
        <v>0.04053723404255342</v>
      </c>
      <c r="F10" t="n">
        <v>0.02652558139534953</v>
      </c>
      <c r="G10" t="n">
        <v>0.03702116402116405</v>
      </c>
      <c r="H10" t="n">
        <v>0.03349753694581267</v>
      </c>
      <c r="I10" t="n">
        <v>0.03272925764192199</v>
      </c>
      <c r="J10" t="n">
        <v>0.03538095238095173</v>
      </c>
      <c r="K10" t="n">
        <v>0.03160975609756068</v>
      </c>
      <c r="L10" t="n">
        <v>0.03913220338983045</v>
      </c>
      <c r="M10" t="n">
        <v>0.02997881355932272</v>
      </c>
    </row>
    <row r="11">
      <c r="A11" t="n">
        <v>9</v>
      </c>
      <c r="B11" t="n">
        <v>0.02969696969696968</v>
      </c>
      <c r="C11" t="n">
        <v>0.03173214285714295</v>
      </c>
      <c r="D11" t="n">
        <v>0.02969346733668362</v>
      </c>
      <c r="E11" t="n">
        <v>0.03721311475409848</v>
      </c>
      <c r="F11" t="n">
        <v>0.03477722772277247</v>
      </c>
      <c r="G11" t="n">
        <v>0.04694088669950677</v>
      </c>
      <c r="H11" t="n">
        <v>0.0367727272727274</v>
      </c>
      <c r="I11" t="n">
        <v>0.04035064935064899</v>
      </c>
      <c r="J11" t="n">
        <v>0.03733152173912947</v>
      </c>
      <c r="K11" t="n">
        <v>0.03105652173913051</v>
      </c>
      <c r="L11" t="n">
        <v>0.05744366197183091</v>
      </c>
      <c r="M11" t="n">
        <v>0.03604081632653015</v>
      </c>
    </row>
    <row r="12">
      <c r="A12" t="n">
        <v>10</v>
      </c>
      <c r="B12" t="n">
        <v>0.02886754966887484</v>
      </c>
      <c r="C12" t="n">
        <v>0.03454310344827641</v>
      </c>
      <c r="D12" t="n">
        <v>0.03301428571428543</v>
      </c>
      <c r="E12" t="n">
        <v>0.04528021978021989</v>
      </c>
      <c r="F12" t="n">
        <v>0.03217412935323342</v>
      </c>
      <c r="G12" t="n">
        <v>0.04687634408602188</v>
      </c>
      <c r="H12" t="n">
        <v>0.0401603773584907</v>
      </c>
      <c r="I12" t="n">
        <v>0.03789189189189193</v>
      </c>
      <c r="J12" t="n">
        <v>0.03684466019417514</v>
      </c>
      <c r="K12" t="n">
        <v>0.03537394957983205</v>
      </c>
      <c r="L12" t="n">
        <v>0.04994444444444528</v>
      </c>
      <c r="M12" t="n">
        <v>0.03649152542372851</v>
      </c>
    </row>
    <row r="13">
      <c r="A13" t="n">
        <v>11</v>
      </c>
      <c r="B13" t="n">
        <v>0.04090259740259731</v>
      </c>
      <c r="C13" t="n">
        <v>0.03404444444444413</v>
      </c>
      <c r="D13" t="n">
        <v>0.03548453608247353</v>
      </c>
      <c r="E13" t="n">
        <v>0.04582926829268344</v>
      </c>
      <c r="F13" t="n">
        <v>0.03911707317073224</v>
      </c>
      <c r="G13" t="n">
        <v>0.04497267759562878</v>
      </c>
      <c r="H13" t="n">
        <v>0.04037089201877885</v>
      </c>
      <c r="I13" t="n">
        <v>0.03835593220338988</v>
      </c>
      <c r="J13" t="n">
        <v>0.04421238938053177</v>
      </c>
      <c r="K13" t="n">
        <v>0.04099145299145313</v>
      </c>
      <c r="L13" t="n">
        <v>0.05013523131672626</v>
      </c>
      <c r="M13" t="n">
        <v>0.03928971962616911</v>
      </c>
    </row>
    <row r="14">
      <c r="A14" t="n">
        <v>12</v>
      </c>
      <c r="B14" t="n">
        <v>0.0380511363636365</v>
      </c>
      <c r="C14" t="n">
        <v>0.03846491228070194</v>
      </c>
      <c r="D14" t="n">
        <v>0.04008530805687211</v>
      </c>
      <c r="E14" t="n">
        <v>0.05591847826087022</v>
      </c>
      <c r="F14" t="n">
        <v>0.03667555555555549</v>
      </c>
      <c r="G14" t="n">
        <v>0.04389119170984482</v>
      </c>
      <c r="H14" t="n">
        <v>0.04072413793103456</v>
      </c>
      <c r="I14" t="n">
        <v>0.04120081967213103</v>
      </c>
      <c r="J14" t="n">
        <v>0.04321359223301002</v>
      </c>
      <c r="K14" t="n">
        <v>0.03491416309012842</v>
      </c>
      <c r="L14" t="n">
        <v>0.05117361111111107</v>
      </c>
      <c r="M14" t="n">
        <v>0.04552036199094961</v>
      </c>
    </row>
    <row r="15">
      <c r="A15" t="n">
        <v>13</v>
      </c>
      <c r="B15" t="n">
        <v>0.04025906735751244</v>
      </c>
      <c r="C15" t="n">
        <v>0.04501190476190478</v>
      </c>
      <c r="D15" t="n">
        <v>0.04710762331838628</v>
      </c>
      <c r="E15" t="n">
        <v>0.06208620689655232</v>
      </c>
      <c r="F15" t="n">
        <v>0.04222580645161331</v>
      </c>
      <c r="G15" t="n">
        <v>0.04636813186813209</v>
      </c>
      <c r="H15" t="n">
        <v>0.04376923076923046</v>
      </c>
      <c r="I15" t="n">
        <v>0.04586554621848805</v>
      </c>
      <c r="J15" t="n">
        <v>0.05317874396135211</v>
      </c>
      <c r="K15" t="n">
        <v>0.04283650190113985</v>
      </c>
      <c r="L15" t="n">
        <v>0.05532894736842107</v>
      </c>
      <c r="M15" t="n">
        <v>0.04714800000000003</v>
      </c>
    </row>
    <row r="16">
      <c r="A16" t="n">
        <v>14</v>
      </c>
      <c r="B16" t="n">
        <v>0.04339303482587015</v>
      </c>
      <c r="C16" t="n">
        <v>0.05079335793357908</v>
      </c>
      <c r="D16" t="n">
        <v>0.04487671232876722</v>
      </c>
      <c r="E16" t="n">
        <v>0.05667676767676875</v>
      </c>
      <c r="F16" t="n">
        <v>0.03674111675126927</v>
      </c>
      <c r="G16" t="n">
        <v>0.05552331606217661</v>
      </c>
      <c r="H16" t="n">
        <v>0.04724186046511681</v>
      </c>
      <c r="I16" t="n">
        <v>0.05094583333333248</v>
      </c>
      <c r="J16" t="n">
        <v>0.05096244131455416</v>
      </c>
      <c r="K16" t="n">
        <v>0.04054687500000004</v>
      </c>
      <c r="L16" t="n">
        <v>0.05391856677524461</v>
      </c>
      <c r="M16" t="n">
        <v>0.04743478260869585</v>
      </c>
    </row>
    <row r="17">
      <c r="A17" t="n">
        <v>15</v>
      </c>
      <c r="B17" t="n">
        <v>0.04919337016574516</v>
      </c>
      <c r="C17" t="n">
        <v>0.05615413533834517</v>
      </c>
      <c r="D17" t="n">
        <v>0.04593636363636324</v>
      </c>
      <c r="E17" t="n">
        <v>0.09166844919786106</v>
      </c>
      <c r="F17" t="n">
        <v>0.03607657657657672</v>
      </c>
      <c r="G17" t="n">
        <v>0.05345405405405391</v>
      </c>
      <c r="H17" t="n">
        <v>0.04545116279069679</v>
      </c>
      <c r="I17" t="n">
        <v>0.0454979423868315</v>
      </c>
      <c r="J17" t="n">
        <v>0.05228571428571334</v>
      </c>
      <c r="K17" t="n">
        <v>0.04136259541984729</v>
      </c>
      <c r="L17" t="n">
        <v>0.06192691029900332</v>
      </c>
      <c r="M17" t="n">
        <v>0.04622661870503536</v>
      </c>
    </row>
    <row r="18">
      <c r="A18" t="n">
        <v>16</v>
      </c>
      <c r="B18" t="n">
        <v>0.03922439024390204</v>
      </c>
      <c r="C18" t="n">
        <v>0.08232916666666662</v>
      </c>
      <c r="D18" t="n">
        <v>0.04025000000000024</v>
      </c>
      <c r="E18" t="n">
        <v>0.07370000000000071</v>
      </c>
      <c r="F18" t="n">
        <v>0.03211162790697569</v>
      </c>
      <c r="G18" t="n">
        <v>0.05066494845360824</v>
      </c>
      <c r="H18" t="n">
        <v>0.04698156682027642</v>
      </c>
      <c r="I18" t="n">
        <v>0.0425432098765429</v>
      </c>
      <c r="J18" t="n">
        <v>0.04375213675213646</v>
      </c>
      <c r="K18" t="n">
        <v>0.04339543726235698</v>
      </c>
      <c r="L18" t="n">
        <v>0.04968874172185497</v>
      </c>
      <c r="M18" t="n">
        <v>0.04173828125000113</v>
      </c>
    </row>
    <row r="19">
      <c r="A19" t="n">
        <v>17</v>
      </c>
      <c r="B19" t="n">
        <v>0.03237368421052677</v>
      </c>
      <c r="C19" t="n">
        <v>0.03942231075697199</v>
      </c>
      <c r="D19" t="n">
        <v>0.03262499999999947</v>
      </c>
      <c r="E19" t="n">
        <v>0.05826903553299473</v>
      </c>
      <c r="F19" t="n">
        <v>0.084552380952382</v>
      </c>
      <c r="G19" t="n">
        <v>0.0454257425742569</v>
      </c>
      <c r="H19" t="n">
        <v>0.04023645320197015</v>
      </c>
      <c r="I19" t="n">
        <v>0.0399953051643203</v>
      </c>
      <c r="J19" t="n">
        <v>0.03795833333333282</v>
      </c>
      <c r="K19" t="n">
        <v>0.0364956140350886</v>
      </c>
      <c r="L19" t="n">
        <v>0.03974744027303736</v>
      </c>
      <c r="M19" t="n">
        <v>0.03581702127659547</v>
      </c>
    </row>
    <row r="20">
      <c r="A20" t="n">
        <v>18</v>
      </c>
      <c r="B20" t="n">
        <v>0.02775882352941135</v>
      </c>
      <c r="C20" t="n">
        <v>0.02623444976076539</v>
      </c>
      <c r="D20" t="n">
        <v>0.02592156862745126</v>
      </c>
      <c r="E20" t="n">
        <v>0.04389880952380863</v>
      </c>
      <c r="F20" t="n">
        <v>0.02804687500000036</v>
      </c>
      <c r="G20" t="n">
        <v>0.03317341040462278</v>
      </c>
      <c r="H20" t="n">
        <v>0.03017112299465127</v>
      </c>
      <c r="I20" t="n">
        <v>0.03004741379310428</v>
      </c>
      <c r="J20" t="n">
        <v>0.02911855670103089</v>
      </c>
      <c r="K20" t="n">
        <v>0.02716589861751165</v>
      </c>
      <c r="L20" t="n">
        <v>0.03582291666666659</v>
      </c>
      <c r="M20" t="n">
        <v>0.0320386266094416</v>
      </c>
    </row>
    <row r="21">
      <c r="A21" t="n">
        <v>19</v>
      </c>
      <c r="B21" t="n">
        <v>0.02352840909090956</v>
      </c>
      <c r="C21" t="n">
        <v>0.02550000000000012</v>
      </c>
      <c r="D21" t="n">
        <v>0.02538709677419331</v>
      </c>
      <c r="E21" t="n">
        <v>0.0352670454545461</v>
      </c>
      <c r="F21" t="n">
        <v>0.0267314814814817</v>
      </c>
      <c r="G21" t="n">
        <v>0.03312307692307689</v>
      </c>
      <c r="H21" t="n">
        <v>0.02737244897959169</v>
      </c>
      <c r="I21" t="n">
        <v>0.02661835748792227</v>
      </c>
      <c r="J21" t="n">
        <v>0.02586910994764484</v>
      </c>
      <c r="K21" t="n">
        <v>0.0283194444444435</v>
      </c>
      <c r="L21" t="n">
        <v>0.03185036496350382</v>
      </c>
      <c r="M21" t="n">
        <v>0.02959999999999997</v>
      </c>
    </row>
    <row r="22">
      <c r="A22" t="n">
        <v>20</v>
      </c>
      <c r="B22" t="n">
        <v>0.02437869822485213</v>
      </c>
      <c r="C22" t="n">
        <v>0.02593689320388263</v>
      </c>
      <c r="D22" t="n">
        <v>0.0242152466367709</v>
      </c>
      <c r="E22" t="n">
        <v>0.04711398963730589</v>
      </c>
      <c r="F22" t="n">
        <v>0.02336320754716971</v>
      </c>
      <c r="G22" t="n">
        <v>0.03464171122994667</v>
      </c>
      <c r="H22" t="n">
        <v>0.02785227272727261</v>
      </c>
      <c r="I22" t="n">
        <v>0.0304729729729712</v>
      </c>
      <c r="J22" t="n">
        <v>0.02905181347150151</v>
      </c>
      <c r="K22" t="n">
        <v>0.02740191387559785</v>
      </c>
      <c r="L22" t="n">
        <v>0.03602621722846411</v>
      </c>
      <c r="M22" t="n">
        <v>0.02843043478260902</v>
      </c>
    </row>
    <row r="23">
      <c r="A23" t="n">
        <v>21</v>
      </c>
      <c r="B23" t="n">
        <v>0.02346583850931667</v>
      </c>
      <c r="C23" t="n">
        <v>0.02166486486486448</v>
      </c>
      <c r="D23" t="n">
        <v>0.02397395833333407</v>
      </c>
      <c r="E23" t="n">
        <v>0.03707909604519739</v>
      </c>
      <c r="F23" t="n">
        <v>0.02487368421052664</v>
      </c>
      <c r="G23" t="n">
        <v>0.02970165745856273</v>
      </c>
      <c r="H23" t="n">
        <v>0.02567999999999963</v>
      </c>
      <c r="I23" t="n">
        <v>0.03117840375586879</v>
      </c>
      <c r="J23" t="n">
        <v>0.02620652173913133</v>
      </c>
      <c r="K23" t="n">
        <v>0.02331372549019589</v>
      </c>
      <c r="L23" t="n">
        <v>0.03518656716417956</v>
      </c>
      <c r="M23" t="n">
        <v>0.02621076233183813</v>
      </c>
    </row>
    <row r="24">
      <c r="A24" t="n">
        <v>22</v>
      </c>
      <c r="B24" t="n">
        <v>0.01967948717948846</v>
      </c>
      <c r="C24" t="n">
        <v>0.02221505376344122</v>
      </c>
      <c r="D24" t="n">
        <v>0.02308108108108125</v>
      </c>
      <c r="E24" t="n">
        <v>0.04392073170731688</v>
      </c>
      <c r="F24" t="n">
        <v>0.02185555555555573</v>
      </c>
      <c r="G24" t="n">
        <v>0.03150793650793697</v>
      </c>
      <c r="H24" t="n">
        <v>0.02632934131736636</v>
      </c>
      <c r="I24" t="n">
        <v>0.02765829145728563</v>
      </c>
      <c r="J24" t="n">
        <v>0.02478817733990106</v>
      </c>
      <c r="K24" t="n">
        <v>0.01982242990654223</v>
      </c>
      <c r="L24" t="n">
        <v>0.0376691729323306</v>
      </c>
      <c r="M24" t="n">
        <v>0.026923766816145</v>
      </c>
    </row>
    <row r="25">
      <c r="A25" t="n">
        <v>23</v>
      </c>
      <c r="B25" t="n">
        <v>0.01997202797202789</v>
      </c>
      <c r="C25" t="n">
        <v>0.02119900497512502</v>
      </c>
      <c r="D25" t="n">
        <v>0.02085714285714309</v>
      </c>
      <c r="E25" t="n">
        <v>0.07265454545454515</v>
      </c>
      <c r="F25" t="n">
        <v>0.02239999999999996</v>
      </c>
      <c r="G25" t="n">
        <v>0.02788524590163934</v>
      </c>
      <c r="H25" t="n">
        <v>0.02303910614525101</v>
      </c>
      <c r="I25" t="n">
        <v>0.02503286384976578</v>
      </c>
      <c r="J25" t="n">
        <v>0.02718589743589857</v>
      </c>
      <c r="K25" t="n">
        <v>0.02208121827411189</v>
      </c>
      <c r="L25" t="n">
        <v>0.03248800000000007</v>
      </c>
      <c r="M25" t="n">
        <v>0.02584507042253607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2024-12-22T17:08:12Z</dcterms:created>
  <dcterms:modified xmlns:dcterms="http://purl.org/dc/terms/" xmlns:xsi="http://www.w3.org/2001/XMLSchema-instance" xsi:type="dcterms:W3CDTF">2024-12-22T17:08:12Z</dcterms:modified>
</cp:coreProperties>
</file>