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0.0146218905472636</v>
      </c>
      <c r="C2" t="n">
        <v>0.03193129770992399</v>
      </c>
      <c r="D2" t="n">
        <v>0.07659803921568632</v>
      </c>
      <c r="E2" t="n">
        <v>0.09419565217391318</v>
      </c>
      <c r="F2" t="n">
        <v>0.09202185792349656</v>
      </c>
      <c r="G2" t="n">
        <v>0.08992016806722714</v>
      </c>
      <c r="H2" t="n">
        <v>0.03785416666666729</v>
      </c>
      <c r="I2" t="n">
        <v>0.09856521739130485</v>
      </c>
      <c r="J2" t="n">
        <v>0.1024994144144133</v>
      </c>
      <c r="K2" t="n">
        <v>0.05634657534246532</v>
      </c>
      <c r="L2" t="n">
        <v>0.06616498673739993</v>
      </c>
      <c r="M2" t="n">
        <v>0.1166258741258745</v>
      </c>
    </row>
    <row r="3">
      <c r="A3" t="n">
        <v>1</v>
      </c>
      <c r="B3" t="n">
        <v>0.01519617224880365</v>
      </c>
      <c r="C3" t="n">
        <v>0.01982231404958648</v>
      </c>
      <c r="D3" t="n">
        <v>0.08216915422885607</v>
      </c>
      <c r="E3" t="n">
        <v>0.09520524017467209</v>
      </c>
      <c r="F3" t="n">
        <v>0.07972625698323994</v>
      </c>
      <c r="G3" t="n">
        <v>0.1060736434108522</v>
      </c>
      <c r="H3" t="n">
        <v>0.03644623655913995</v>
      </c>
      <c r="I3" t="n">
        <v>0.1072307692307689</v>
      </c>
      <c r="J3" t="n">
        <v>0.08815472906403922</v>
      </c>
      <c r="K3" t="n">
        <v>0.06444081632653058</v>
      </c>
      <c r="L3" t="n">
        <v>0.0583912806539507</v>
      </c>
      <c r="M3" t="n">
        <v>0.08653736654804232</v>
      </c>
    </row>
    <row r="4">
      <c r="A4" t="n">
        <v>2</v>
      </c>
      <c r="B4" t="n">
        <v>0.01191758241758302</v>
      </c>
      <c r="C4" t="n">
        <v>0.02747280334728018</v>
      </c>
      <c r="D4" t="n">
        <v>0.07326315789473785</v>
      </c>
      <c r="E4" t="n">
        <v>0.1010796460176998</v>
      </c>
      <c r="F4" t="n">
        <v>0.08172000000000014</v>
      </c>
      <c r="G4" t="n">
        <v>0.07374122807017459</v>
      </c>
      <c r="H4" t="n">
        <v>0.03687906976744202</v>
      </c>
      <c r="I4" t="n">
        <v>0.09630980392156931</v>
      </c>
      <c r="J4" t="n">
        <v>0.06428105504587173</v>
      </c>
      <c r="K4" t="n">
        <v>0.07791448598130842</v>
      </c>
      <c r="L4" t="n">
        <v>0.06798932584269662</v>
      </c>
      <c r="M4" t="n">
        <v>0.09002197802197799</v>
      </c>
    </row>
    <row r="5">
      <c r="A5" t="n">
        <v>3</v>
      </c>
      <c r="B5" t="n">
        <v>0.01872772277227736</v>
      </c>
      <c r="C5" t="n">
        <v>0.02743548387096713</v>
      </c>
      <c r="D5" t="n">
        <v>0.06232085561497396</v>
      </c>
      <c r="E5" t="n">
        <v>0.09896938775510108</v>
      </c>
      <c r="F5" t="n">
        <v>0.08198823529411788</v>
      </c>
      <c r="G5" t="n">
        <v>0.1054100418410044</v>
      </c>
      <c r="H5" t="n">
        <v>0.06152777777777737</v>
      </c>
      <c r="I5" t="n">
        <v>0.08541044776119383</v>
      </c>
      <c r="J5" t="n">
        <v>0.0690946354166667</v>
      </c>
      <c r="K5" t="n">
        <v>0.05692794759825318</v>
      </c>
      <c r="L5" t="n">
        <v>0.07816545961002783</v>
      </c>
      <c r="M5" t="n">
        <v>0.09119928825622776</v>
      </c>
    </row>
    <row r="6">
      <c r="A6" t="n">
        <v>4</v>
      </c>
      <c r="B6" t="n">
        <v>0.01834928229665105</v>
      </c>
      <c r="C6" t="n">
        <v>0.03187837837837832</v>
      </c>
      <c r="D6" t="n">
        <v>0.06281025641025595</v>
      </c>
      <c r="E6" t="n">
        <v>0.08867772511848317</v>
      </c>
      <c r="F6" t="n">
        <v>0.06308670520231137</v>
      </c>
      <c r="G6" t="n">
        <v>0.0745281385281376</v>
      </c>
      <c r="H6" t="n">
        <v>0.05123118279569863</v>
      </c>
      <c r="I6" t="n">
        <v>0.07927075812274235</v>
      </c>
      <c r="J6" t="n">
        <v>0.06971587677725091</v>
      </c>
      <c r="K6" t="n">
        <v>0.05435360360360329</v>
      </c>
      <c r="L6" t="n">
        <v>0.05767567567567487</v>
      </c>
      <c r="M6" t="n">
        <v>0.09682835820895457</v>
      </c>
    </row>
    <row r="7">
      <c r="A7" t="n">
        <v>5</v>
      </c>
      <c r="B7" t="n">
        <v>0.01860937500000024</v>
      </c>
      <c r="C7" t="n">
        <v>0.03175819672131187</v>
      </c>
      <c r="D7" t="n">
        <v>0.0630287081339701</v>
      </c>
      <c r="E7" t="n">
        <v>0.09722222222222281</v>
      </c>
      <c r="F7" t="n">
        <v>0.08064024390243929</v>
      </c>
      <c r="G7" t="n">
        <v>0.08261233480176144</v>
      </c>
      <c r="H7" t="n">
        <v>0.05149382716049386</v>
      </c>
      <c r="I7" t="n">
        <v>0.08269260700389115</v>
      </c>
      <c r="J7" t="n">
        <v>0.07879640000000011</v>
      </c>
      <c r="K7" t="n">
        <v>0.06391249999999928</v>
      </c>
      <c r="L7" t="n">
        <v>0.07782273972602763</v>
      </c>
      <c r="M7" t="n">
        <v>0.05998662207357928</v>
      </c>
    </row>
    <row r="8">
      <c r="A8" t="n">
        <v>6</v>
      </c>
      <c r="B8" t="n">
        <v>0.01561165048543733</v>
      </c>
      <c r="C8" t="n">
        <v>0.03404460966542731</v>
      </c>
      <c r="D8" t="n">
        <v>0.06570616113744195</v>
      </c>
      <c r="E8" t="n">
        <v>0.104024038461538</v>
      </c>
      <c r="F8" t="n">
        <v>0.09313664596273317</v>
      </c>
      <c r="G8" t="n">
        <v>0.07923904382470147</v>
      </c>
      <c r="H8" t="n">
        <v>0.03773404255319134</v>
      </c>
      <c r="I8" t="n">
        <v>0.07772727272727305</v>
      </c>
      <c r="J8" t="n">
        <v>0.08831620370370361</v>
      </c>
      <c r="K8" t="n">
        <v>0.04123291666666682</v>
      </c>
      <c r="L8" t="n">
        <v>0.05306572164948423</v>
      </c>
      <c r="M8" t="n">
        <v>0.07049657534246562</v>
      </c>
    </row>
    <row r="9">
      <c r="A9" t="n">
        <v>7</v>
      </c>
      <c r="B9" t="n">
        <v>0.02951941747572784</v>
      </c>
      <c r="C9" t="n">
        <v>0.04148301886792527</v>
      </c>
      <c r="D9" t="n">
        <v>0.07609090909090872</v>
      </c>
      <c r="E9" t="n">
        <v>0.1074628820960689</v>
      </c>
      <c r="F9" t="n">
        <v>0.09617159763313698</v>
      </c>
      <c r="G9" t="n">
        <v>0.08429200000000044</v>
      </c>
      <c r="H9" t="n">
        <v>0.06696517412935224</v>
      </c>
      <c r="I9" t="n">
        <v>0.0817289377289382</v>
      </c>
      <c r="J9" t="n">
        <v>0.1077446666666665</v>
      </c>
      <c r="K9" t="n">
        <v>0.08159700374531739</v>
      </c>
      <c r="L9" t="n">
        <v>0.06066094986807429</v>
      </c>
      <c r="M9" t="n">
        <v>0.1108847457627113</v>
      </c>
    </row>
    <row r="10">
      <c r="A10" t="n">
        <v>8</v>
      </c>
      <c r="B10" t="n">
        <v>0.03610132158590332</v>
      </c>
      <c r="C10" t="n">
        <v>0.0528759689922479</v>
      </c>
      <c r="D10" t="n">
        <v>0.07427536231884102</v>
      </c>
      <c r="E10" t="n">
        <v>0.09663084112149585</v>
      </c>
      <c r="F10" t="n">
        <v>0.1287666666666671</v>
      </c>
      <c r="G10" t="n">
        <v>0.07730555555555589</v>
      </c>
      <c r="H10" t="n">
        <v>0.07020388349514513</v>
      </c>
      <c r="I10" t="n">
        <v>0.09721111111111118</v>
      </c>
      <c r="J10" t="n">
        <v>0.1351065656565655</v>
      </c>
      <c r="K10" t="n">
        <v>0.07022015810276677</v>
      </c>
      <c r="L10" t="n">
        <v>0.07735979112271585</v>
      </c>
      <c r="M10" t="n">
        <v>0.06889610389610412</v>
      </c>
    </row>
    <row r="11">
      <c r="A11" t="n">
        <v>9</v>
      </c>
      <c r="B11" t="n">
        <v>0.03511740890688216</v>
      </c>
      <c r="C11" t="n">
        <v>0.04775600000000026</v>
      </c>
      <c r="D11" t="n">
        <v>0.08209417040358657</v>
      </c>
      <c r="E11" t="n">
        <v>0.08069191919191873</v>
      </c>
      <c r="F11" t="n">
        <v>0.1555154639175252</v>
      </c>
      <c r="G11" t="n">
        <v>0.09167175572518978</v>
      </c>
      <c r="H11" t="n">
        <v>0.06853448275862165</v>
      </c>
      <c r="I11" t="n">
        <v>0.1127171717171706</v>
      </c>
      <c r="J11" t="n">
        <v>0.1045933789954337</v>
      </c>
      <c r="K11" t="n">
        <v>0.08874080882352912</v>
      </c>
      <c r="L11" t="n">
        <v>0.07789002433090071</v>
      </c>
      <c r="M11" t="n">
        <v>0.08325294117647017</v>
      </c>
    </row>
    <row r="12">
      <c r="A12" t="n">
        <v>10</v>
      </c>
      <c r="B12" t="n">
        <v>0.02721739130434752</v>
      </c>
      <c r="C12" t="n">
        <v>0.05049458483754399</v>
      </c>
      <c r="D12" t="n">
        <v>0.06218552036199121</v>
      </c>
      <c r="E12" t="n">
        <v>0.1041395348837206</v>
      </c>
      <c r="F12" t="n">
        <v>0.1192080924855489</v>
      </c>
      <c r="G12" t="n">
        <v>0.06910077519379897</v>
      </c>
      <c r="H12" t="n">
        <v>0.0656694560669453</v>
      </c>
      <c r="I12" t="n">
        <v>0.1112207357859533</v>
      </c>
      <c r="J12" t="n">
        <v>0.1298273893805306</v>
      </c>
      <c r="K12" t="n">
        <v>0.08801152542372871</v>
      </c>
      <c r="L12" t="n">
        <v>0.07292817551963066</v>
      </c>
      <c r="M12" t="n">
        <v>0.08945209580838361</v>
      </c>
    </row>
    <row r="13">
      <c r="A13" t="n">
        <v>11</v>
      </c>
      <c r="B13" t="n">
        <v>0.03349668874172202</v>
      </c>
      <c r="C13" t="n">
        <v>0.05507947019867531</v>
      </c>
      <c r="D13" t="n">
        <v>0.1087957446808504</v>
      </c>
      <c r="E13" t="n">
        <v>0.1277184873949577</v>
      </c>
      <c r="F13" t="n">
        <v>0.09901941747572754</v>
      </c>
      <c r="G13" t="n">
        <v>0.07357358490566066</v>
      </c>
      <c r="H13" t="n">
        <v>0.07943644067796624</v>
      </c>
      <c r="I13" t="n">
        <v>0.1517054545454548</v>
      </c>
      <c r="J13" t="n">
        <v>0.1220753461538465</v>
      </c>
      <c r="K13" t="n">
        <v>0.1490600660066004</v>
      </c>
      <c r="L13" t="n">
        <v>0.09048419864559769</v>
      </c>
      <c r="M13" t="n">
        <v>0.1046897506925214</v>
      </c>
    </row>
    <row r="14">
      <c r="A14" t="n">
        <v>12</v>
      </c>
      <c r="B14" t="n">
        <v>0.04070662460567827</v>
      </c>
      <c r="C14" t="n">
        <v>0.06076065573770551</v>
      </c>
      <c r="D14" t="n">
        <v>0.1423209876543214</v>
      </c>
      <c r="E14" t="n">
        <v>0.1413893129770997</v>
      </c>
      <c r="F14" t="n">
        <v>0.1269898989899002</v>
      </c>
      <c r="G14" t="n">
        <v>0.08780696202531606</v>
      </c>
      <c r="H14" t="n">
        <v>0.07861290322580572</v>
      </c>
      <c r="I14" t="n">
        <v>0.1466060606060611</v>
      </c>
      <c r="J14" t="n">
        <v>0.1336219455252919</v>
      </c>
      <c r="K14" t="n">
        <v>0.08639606498194909</v>
      </c>
      <c r="L14" t="n">
        <v>0.09070201793721971</v>
      </c>
      <c r="M14" t="n">
        <v>0.1109466292134828</v>
      </c>
    </row>
    <row r="15">
      <c r="A15" t="n">
        <v>13</v>
      </c>
      <c r="B15" t="n">
        <v>0.04842168674698773</v>
      </c>
      <c r="C15" t="n">
        <v>0.07489999999999988</v>
      </c>
      <c r="D15" t="n">
        <v>0.1032884615384611</v>
      </c>
      <c r="E15" t="n">
        <v>0.1650921985815607</v>
      </c>
      <c r="F15" t="n">
        <v>0.1127069767441859</v>
      </c>
      <c r="G15" t="n">
        <v>0.1136860068259386</v>
      </c>
      <c r="H15" t="n">
        <v>0.1356099999999999</v>
      </c>
      <c r="I15" t="n">
        <v>0.1362267080745342</v>
      </c>
      <c r="J15" t="n">
        <v>0.1285740370370371</v>
      </c>
      <c r="K15" t="n">
        <v>0.142593311036789</v>
      </c>
      <c r="L15" t="n">
        <v>0.09272322580645093</v>
      </c>
      <c r="M15" t="n">
        <v>0.1119376558603492</v>
      </c>
    </row>
    <row r="16">
      <c r="A16" t="n">
        <v>14</v>
      </c>
      <c r="B16" t="n">
        <v>0.05542507645259927</v>
      </c>
      <c r="C16" t="n">
        <v>0.1135887573964499</v>
      </c>
      <c r="D16" t="n">
        <v>0.09107547169811341</v>
      </c>
      <c r="E16" t="n">
        <v>0.1555163636363633</v>
      </c>
      <c r="F16" t="n">
        <v>0.1364242424242427</v>
      </c>
      <c r="G16" t="n">
        <v>0.1079621451104111</v>
      </c>
      <c r="H16" t="n">
        <v>0.08767666666666567</v>
      </c>
      <c r="I16" t="n">
        <v>0.1633892405063291</v>
      </c>
      <c r="J16" t="n">
        <v>0.1420165277777778</v>
      </c>
      <c r="K16" t="n">
        <v>0.1002229235880399</v>
      </c>
      <c r="L16" t="n">
        <v>0.0864695473251027</v>
      </c>
      <c r="M16" t="n">
        <v>0.09734708737864045</v>
      </c>
    </row>
    <row r="17">
      <c r="A17" t="n">
        <v>15</v>
      </c>
      <c r="B17" t="n">
        <v>0.09029166666666656</v>
      </c>
      <c r="C17" t="n">
        <v>0.07007761194029842</v>
      </c>
      <c r="D17" t="n">
        <v>0.1241185185185184</v>
      </c>
      <c r="E17" t="n">
        <v>0.1746438356164382</v>
      </c>
      <c r="F17" t="n">
        <v>0.1333375000000002</v>
      </c>
      <c r="G17" t="n">
        <v>0.1171630769230774</v>
      </c>
      <c r="H17" t="n">
        <v>0.1127230769230765</v>
      </c>
      <c r="I17" t="n">
        <v>0.1505775075987845</v>
      </c>
      <c r="J17" t="n">
        <v>0.1389765818181822</v>
      </c>
      <c r="K17" t="n">
        <v>0.1293705705705699</v>
      </c>
      <c r="L17" t="n">
        <v>0.07856542443064134</v>
      </c>
      <c r="M17" t="n">
        <v>0.1038461538461539</v>
      </c>
    </row>
    <row r="18">
      <c r="A18" t="n">
        <v>16</v>
      </c>
      <c r="B18" t="n">
        <v>0.04211692307692277</v>
      </c>
      <c r="C18" t="n">
        <v>0.07594817073170754</v>
      </c>
      <c r="D18" t="n">
        <v>0.1154848484848487</v>
      </c>
      <c r="E18" t="n">
        <v>0.1438233082706765</v>
      </c>
      <c r="F18" t="n">
        <v>0.1599531914893616</v>
      </c>
      <c r="G18" t="n">
        <v>0.0983968749999999</v>
      </c>
      <c r="H18" t="n">
        <v>0.09721926910298981</v>
      </c>
      <c r="I18" t="n">
        <v>0.1230092024539879</v>
      </c>
      <c r="J18" t="n">
        <v>0.1437038487972506</v>
      </c>
      <c r="K18" t="n">
        <v>0.09433230769230798</v>
      </c>
      <c r="L18" t="n">
        <v>0.08641683991683989</v>
      </c>
      <c r="M18" t="n">
        <v>0.1012076372315034</v>
      </c>
    </row>
    <row r="19">
      <c r="A19" t="n">
        <v>17</v>
      </c>
      <c r="B19" t="n">
        <v>0.04268867924528306</v>
      </c>
      <c r="C19" t="n">
        <v>0.05345425867507862</v>
      </c>
      <c r="D19" t="n">
        <v>0.1006943396226415</v>
      </c>
      <c r="E19" t="n">
        <v>0.1637630662020903</v>
      </c>
      <c r="F19" t="n">
        <v>0.1619999999999994</v>
      </c>
      <c r="G19" t="n">
        <v>0.1121812499999998</v>
      </c>
      <c r="H19" t="n">
        <v>0.08670370370370363</v>
      </c>
      <c r="I19" t="n">
        <v>0.1146295081967215</v>
      </c>
      <c r="J19" t="n">
        <v>0.1586331835205992</v>
      </c>
      <c r="K19" t="n">
        <v>0.1028292604501605</v>
      </c>
      <c r="L19" t="n">
        <v>0.06855531453362228</v>
      </c>
      <c r="M19" t="n">
        <v>0.1134218749999998</v>
      </c>
    </row>
    <row r="20">
      <c r="A20" t="n">
        <v>18</v>
      </c>
      <c r="B20" t="n">
        <v>0.02582608695652185</v>
      </c>
      <c r="C20" t="n">
        <v>0.05035962145110459</v>
      </c>
      <c r="D20" t="n">
        <v>0.1095440613026817</v>
      </c>
      <c r="E20" t="n">
        <v>0.1462193308550182</v>
      </c>
      <c r="F20" t="n">
        <v>0.1456777251184835</v>
      </c>
      <c r="G20" t="n">
        <v>0.108818770226537</v>
      </c>
      <c r="H20" t="n">
        <v>0.0769520547945203</v>
      </c>
      <c r="I20" t="n">
        <v>0.1160990099009902</v>
      </c>
      <c r="J20" t="n">
        <v>0.09993402255639071</v>
      </c>
      <c r="K20" t="n">
        <v>0.09635302491103227</v>
      </c>
      <c r="L20" t="n">
        <v>0.07060805369127518</v>
      </c>
      <c r="M20" t="n">
        <v>0.1016454293628808</v>
      </c>
    </row>
    <row r="21">
      <c r="A21" t="n">
        <v>19</v>
      </c>
      <c r="B21" t="n">
        <v>0.02518656716417935</v>
      </c>
      <c r="C21" t="n">
        <v>0.04746333333333307</v>
      </c>
      <c r="D21" t="n">
        <v>0.08482051282051198</v>
      </c>
      <c r="E21" t="n">
        <v>0.1342857142857139</v>
      </c>
      <c r="F21" t="n">
        <v>0.1458542713567835</v>
      </c>
      <c r="G21" t="n">
        <v>0.117438095238095</v>
      </c>
      <c r="H21" t="n">
        <v>0.07681818181818204</v>
      </c>
      <c r="I21" t="n">
        <v>0.1138118466898954</v>
      </c>
      <c r="J21" t="n">
        <v>0.1208837096774197</v>
      </c>
      <c r="K21" t="n">
        <v>0.08872677966101637</v>
      </c>
      <c r="L21" t="n">
        <v>0.07725184331797198</v>
      </c>
      <c r="M21" t="n">
        <v>0.1104140625</v>
      </c>
    </row>
    <row r="22">
      <c r="A22" t="n">
        <v>20</v>
      </c>
      <c r="B22" t="n">
        <v>0.03098353909465034</v>
      </c>
      <c r="C22" t="n">
        <v>0.04567708333333339</v>
      </c>
      <c r="D22" t="n">
        <v>0.08115503875969034</v>
      </c>
      <c r="E22" t="n">
        <v>0.1213729508196727</v>
      </c>
      <c r="F22" t="n">
        <v>0.1441611111111115</v>
      </c>
      <c r="G22" t="n">
        <v>0.09360132890365461</v>
      </c>
      <c r="H22" t="n">
        <v>0.05873092369477888</v>
      </c>
      <c r="I22" t="n">
        <v>0.1285915492957748</v>
      </c>
      <c r="J22" t="n">
        <v>0.1107678448275856</v>
      </c>
      <c r="K22" t="n">
        <v>0.06941660899653918</v>
      </c>
      <c r="L22" t="n">
        <v>0.07171958525345559</v>
      </c>
      <c r="M22" t="n">
        <v>0.09972809667673653</v>
      </c>
    </row>
    <row r="23">
      <c r="A23" t="n">
        <v>21</v>
      </c>
      <c r="B23" t="n">
        <v>0.02621874999999997</v>
      </c>
      <c r="C23" t="n">
        <v>0.03998916967509056</v>
      </c>
      <c r="D23" t="n">
        <v>0.09980508474576316</v>
      </c>
      <c r="E23" t="n">
        <v>0.08687937743190656</v>
      </c>
      <c r="F23" t="n">
        <v>0.1320890052356024</v>
      </c>
      <c r="G23" t="n">
        <v>0.08255639097744258</v>
      </c>
      <c r="H23" t="n">
        <v>0.05346122448979616</v>
      </c>
      <c r="I23" t="n">
        <v>0.1091323529411764</v>
      </c>
      <c r="J23" t="n">
        <v>0.075955309734513</v>
      </c>
      <c r="K23" t="n">
        <v>0.09047106227106268</v>
      </c>
      <c r="L23" t="n">
        <v>0.06507398568019113</v>
      </c>
      <c r="M23" t="n">
        <v>0.0930566037735848</v>
      </c>
    </row>
    <row r="24">
      <c r="A24" t="n">
        <v>22</v>
      </c>
      <c r="B24" t="n">
        <v>0.02516972477064278</v>
      </c>
      <c r="C24" t="n">
        <v>0.0321383399209484</v>
      </c>
      <c r="D24" t="n">
        <v>0.1088430493273549</v>
      </c>
      <c r="E24" t="n">
        <v>0.09306194690265503</v>
      </c>
      <c r="F24" t="n">
        <v>0.1008315789473688</v>
      </c>
      <c r="G24" t="n">
        <v>0.08691505791505731</v>
      </c>
      <c r="H24" t="n">
        <v>0.1021807228915667</v>
      </c>
      <c r="I24" t="n">
        <v>0.09430370370370489</v>
      </c>
      <c r="J24" t="n">
        <v>0.07361249999999989</v>
      </c>
      <c r="K24" t="n">
        <v>0.08138320610687041</v>
      </c>
      <c r="L24" t="n">
        <v>0.06260810126582284</v>
      </c>
      <c r="M24" t="n">
        <v>0.07194736842105329</v>
      </c>
    </row>
    <row r="25">
      <c r="A25" t="n">
        <v>23</v>
      </c>
      <c r="B25" t="n">
        <v>0.02583663366336675</v>
      </c>
      <c r="C25" t="n">
        <v>0.03279245283018804</v>
      </c>
      <c r="D25" t="n">
        <v>0.07243835616438309</v>
      </c>
      <c r="E25" t="n">
        <v>0.0968108108108106</v>
      </c>
      <c r="F25" t="n">
        <v>0.1225193370165756</v>
      </c>
      <c r="G25" t="n">
        <v>0.06673200000000026</v>
      </c>
      <c r="H25" t="n">
        <v>0.05075757575757599</v>
      </c>
      <c r="I25" t="n">
        <v>0.09041221374045814</v>
      </c>
      <c r="J25" t="n">
        <v>0.07252130630630688</v>
      </c>
      <c r="K25" t="n">
        <v>0.05677649402390414</v>
      </c>
      <c r="L25" t="n">
        <v>0.07745989445910258</v>
      </c>
      <c r="M25" t="n">
        <v>0.1049125000000004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2024-12-22T17:08:13Z</dcterms:created>
  <dcterms:modified xmlns:dcterms="http://purl.org/dc/terms/" xmlns:xsi="http://www.w3.org/2001/XMLSchema-instance" xsi:type="dcterms:W3CDTF">2024-12-22T17:08:13Z</dcterms:modified>
</cp:coreProperties>
</file>