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0.1476389671361504</v>
      </c>
      <c r="C2" t="n">
        <v>0.08227169811320802</v>
      </c>
      <c r="D2" t="n">
        <v>0.02964634146341481</v>
      </c>
      <c r="E2" t="n">
        <v>0.01917073170731723</v>
      </c>
      <c r="F2" t="n">
        <v>0.04245054945054909</v>
      </c>
      <c r="G2" t="n">
        <v>0.03323529411764779</v>
      </c>
      <c r="H2" t="n">
        <v>0.03346113989637296</v>
      </c>
      <c r="I2" t="n">
        <v>0.0404145077720208</v>
      </c>
      <c r="J2" t="n">
        <v>0.07855054945055003</v>
      </c>
      <c r="K2" t="n">
        <v>0.05445531578947359</v>
      </c>
      <c r="L2" t="n">
        <v>0.06243183391003432</v>
      </c>
      <c r="M2" t="n">
        <v>0.14675310469314</v>
      </c>
    </row>
    <row r="3">
      <c r="A3" t="n">
        <v>1</v>
      </c>
      <c r="B3" t="n">
        <v>0.1046856459330135</v>
      </c>
      <c r="C3" t="n">
        <v>0.08632369477911639</v>
      </c>
      <c r="D3" t="n">
        <v>0.03302499999999955</v>
      </c>
      <c r="E3" t="n">
        <v>0.03099999999999888</v>
      </c>
      <c r="F3" t="n">
        <v>0.02663874345549775</v>
      </c>
      <c r="G3" t="n">
        <v>0.03597959183673454</v>
      </c>
      <c r="H3" t="n">
        <v>0.04734536082474209</v>
      </c>
      <c r="I3" t="n">
        <v>0.04484210526315838</v>
      </c>
      <c r="J3" t="n">
        <v>0.05250285714285687</v>
      </c>
      <c r="K3" t="n">
        <v>0.03840990099009907</v>
      </c>
      <c r="L3" t="n">
        <v>0.05178152173913086</v>
      </c>
      <c r="M3" t="n">
        <v>0.1617239655172415</v>
      </c>
    </row>
    <row r="4">
      <c r="A4" t="n">
        <v>2</v>
      </c>
      <c r="B4" t="n">
        <v>0.08816009174311917</v>
      </c>
      <c r="C4" t="n">
        <v>0.1319424603174598</v>
      </c>
      <c r="D4" t="n">
        <v>0.03550714285714355</v>
      </c>
      <c r="E4" t="n">
        <v>0.0271527559055112</v>
      </c>
      <c r="F4" t="n">
        <v>0.02314999999999907</v>
      </c>
      <c r="G4" t="n">
        <v>0.03585499999999999</v>
      </c>
      <c r="H4" t="n">
        <v>0.06237305699481815</v>
      </c>
      <c r="I4" t="n">
        <v>0.03711219512195065</v>
      </c>
      <c r="J4" t="n">
        <v>0.04563779069767453</v>
      </c>
      <c r="K4" t="n">
        <v>0.05089524064170973</v>
      </c>
      <c r="L4" t="n">
        <v>0.03746877076411923</v>
      </c>
      <c r="M4" t="n">
        <v>0.133593488372093</v>
      </c>
    </row>
    <row r="5">
      <c r="A5" t="n">
        <v>3</v>
      </c>
      <c r="B5" t="n">
        <v>0.08041788990825702</v>
      </c>
      <c r="C5" t="n">
        <v>0.05740671936758849</v>
      </c>
      <c r="D5" t="n">
        <v>0.02489610389610451</v>
      </c>
      <c r="E5" t="n">
        <v>0.02314741379310296</v>
      </c>
      <c r="F5" t="n">
        <v>0.0342822966507187</v>
      </c>
      <c r="G5" t="n">
        <v>0.06200460829493056</v>
      </c>
      <c r="H5" t="n">
        <v>0.08870312500000006</v>
      </c>
      <c r="I5" t="n">
        <v>0.05558333333333379</v>
      </c>
      <c r="J5" t="n">
        <v>0.0349980769230774</v>
      </c>
      <c r="K5" t="n">
        <v>0.09890091836734739</v>
      </c>
      <c r="L5" t="n">
        <v>0.05713597122302105</v>
      </c>
      <c r="M5" t="n">
        <v>0.1243018181818179</v>
      </c>
    </row>
    <row r="6">
      <c r="A6" t="n">
        <v>4</v>
      </c>
      <c r="B6" t="n">
        <v>0.1064283105022825</v>
      </c>
      <c r="C6" t="n">
        <v>0.07850330578512316</v>
      </c>
      <c r="D6" t="n">
        <v>0.0243289473684205</v>
      </c>
      <c r="E6" t="n">
        <v>0.01493720930232402</v>
      </c>
      <c r="F6" t="n">
        <v>0.0381565656565655</v>
      </c>
      <c r="G6" t="n">
        <v>0.04722110552763739</v>
      </c>
      <c r="H6" t="n">
        <v>0.04031282051282082</v>
      </c>
      <c r="I6" t="n">
        <v>0.03897959183673433</v>
      </c>
      <c r="J6" t="n">
        <v>0.04065371428571336</v>
      </c>
      <c r="K6" t="n">
        <v>0.06833495535714217</v>
      </c>
      <c r="L6" t="n">
        <v>0.09920777027027057</v>
      </c>
      <c r="M6" t="n">
        <v>0.1713305185185185</v>
      </c>
    </row>
    <row r="7">
      <c r="A7" t="n">
        <v>5</v>
      </c>
      <c r="B7" t="n">
        <v>0.1107343434343432</v>
      </c>
      <c r="C7" t="n">
        <v>0.05690909090909099</v>
      </c>
      <c r="D7" t="n">
        <v>0.0270058139534888</v>
      </c>
      <c r="E7" t="n">
        <v>0.02355042016806737</v>
      </c>
      <c r="F7" t="n">
        <v>0.05283615819209038</v>
      </c>
      <c r="G7" t="n">
        <v>0.04638805970149254</v>
      </c>
      <c r="H7" t="n">
        <v>0.05732718894009207</v>
      </c>
      <c r="I7" t="n">
        <v>0.03253932584269634</v>
      </c>
      <c r="J7" t="n">
        <v>0.0495796610169494</v>
      </c>
      <c r="K7" t="n">
        <v>0.04803643564356377</v>
      </c>
      <c r="L7" t="n">
        <v>0.08963118971061003</v>
      </c>
      <c r="M7" t="n">
        <v>0.1139098550724637</v>
      </c>
    </row>
    <row r="8">
      <c r="A8" t="n">
        <v>6</v>
      </c>
      <c r="B8" t="n">
        <v>0.1371665071770336</v>
      </c>
      <c r="C8" t="n">
        <v>0.05574511278195589</v>
      </c>
      <c r="D8" t="n">
        <v>0.02375739644970318</v>
      </c>
      <c r="E8" t="n">
        <v>0.02136153846153804</v>
      </c>
      <c r="F8" t="n">
        <v>0.04317368421052598</v>
      </c>
      <c r="G8" t="n">
        <v>0.09041706161137457</v>
      </c>
      <c r="H8" t="n">
        <v>0.03665686274509748</v>
      </c>
      <c r="I8" t="n">
        <v>0.02604838709677442</v>
      </c>
      <c r="J8" t="n">
        <v>0.04806755319148945</v>
      </c>
      <c r="K8" t="n">
        <v>0.09600342222222209</v>
      </c>
      <c r="L8" t="n">
        <v>0.09743684210526231</v>
      </c>
      <c r="M8" t="n">
        <v>0.1042754646840141</v>
      </c>
    </row>
    <row r="9">
      <c r="A9" t="n">
        <v>7</v>
      </c>
      <c r="B9" t="n">
        <v>0.1423247619047616</v>
      </c>
      <c r="C9" t="n">
        <v>0.05401526104417682</v>
      </c>
      <c r="D9" t="n">
        <v>0.02159509202453989</v>
      </c>
      <c r="E9" t="n">
        <v>0.03873507462686504</v>
      </c>
      <c r="F9" t="n">
        <v>0.05483146067415721</v>
      </c>
      <c r="G9" t="n">
        <v>0.0470388888888886</v>
      </c>
      <c r="H9" t="n">
        <v>0.04590825688073466</v>
      </c>
      <c r="I9" t="n">
        <v>0.03432500000000041</v>
      </c>
      <c r="J9" t="n">
        <v>0.05798270270270233</v>
      </c>
      <c r="K9" t="n">
        <v>0.06991004184100408</v>
      </c>
      <c r="L9" t="n">
        <v>0.05198590163934391</v>
      </c>
      <c r="M9" t="n">
        <v>0.07482300675675621</v>
      </c>
    </row>
    <row r="10">
      <c r="A10" t="n">
        <v>8</v>
      </c>
      <c r="B10" t="n">
        <v>0.07589615384615374</v>
      </c>
      <c r="C10" t="n">
        <v>0.06896218487394923</v>
      </c>
      <c r="D10" t="n">
        <v>0.02256521739130357</v>
      </c>
      <c r="E10" t="n">
        <v>0.06463770491803313</v>
      </c>
      <c r="F10" t="n">
        <v>0.0392346368715091</v>
      </c>
      <c r="G10" t="n">
        <v>0.0506153846153843</v>
      </c>
      <c r="H10" t="n">
        <v>0.05332352941176476</v>
      </c>
      <c r="I10" t="n">
        <v>0.06787564766839414</v>
      </c>
      <c r="J10" t="n">
        <v>0.06936936416184968</v>
      </c>
      <c r="K10" t="n">
        <v>0.09890200980392146</v>
      </c>
      <c r="L10" t="n">
        <v>0.08030857142857092</v>
      </c>
      <c r="M10" t="n">
        <v>0.1430691304347823</v>
      </c>
    </row>
    <row r="11">
      <c r="A11" t="n">
        <v>9</v>
      </c>
      <c r="B11" t="n">
        <v>0.06885045871559639</v>
      </c>
      <c r="C11" t="n">
        <v>0.05970716981132142</v>
      </c>
      <c r="D11" t="n">
        <v>0.02859064327485406</v>
      </c>
      <c r="E11" t="n">
        <v>0.02736747967479606</v>
      </c>
      <c r="F11" t="n">
        <v>0.06206349206349212</v>
      </c>
      <c r="G11" t="n">
        <v>0.05810138248847956</v>
      </c>
      <c r="H11" t="n">
        <v>0.06799086757990815</v>
      </c>
      <c r="I11" t="n">
        <v>0.06010784313725506</v>
      </c>
      <c r="J11" t="n">
        <v>0.06853253588516696</v>
      </c>
      <c r="K11" t="n">
        <v>0.09515278884462175</v>
      </c>
      <c r="L11" t="n">
        <v>0.0825483516483521</v>
      </c>
      <c r="M11" t="n">
        <v>0.1056249999999998</v>
      </c>
    </row>
    <row r="12">
      <c r="A12" t="n">
        <v>10</v>
      </c>
      <c r="B12" t="n">
        <v>0.1602311926605506</v>
      </c>
      <c r="C12" t="n">
        <v>0.06364100719424487</v>
      </c>
      <c r="D12" t="n">
        <v>0.02935057471264436</v>
      </c>
      <c r="E12" t="n">
        <v>0.06992137404580122</v>
      </c>
      <c r="F12" t="n">
        <v>0.07630366492146629</v>
      </c>
      <c r="G12" t="n">
        <v>0.05187772925764129</v>
      </c>
      <c r="H12" t="n">
        <v>0.08505945945945967</v>
      </c>
      <c r="I12" t="n">
        <v>0.08015178571428501</v>
      </c>
      <c r="J12" t="n">
        <v>0.08128601036269438</v>
      </c>
      <c r="K12" t="n">
        <v>0.1033933333333337</v>
      </c>
      <c r="L12" t="n">
        <v>0.07682206303724942</v>
      </c>
      <c r="M12" t="n">
        <v>0.1494014836795247</v>
      </c>
    </row>
    <row r="13">
      <c r="A13" t="n">
        <v>11</v>
      </c>
      <c r="B13" t="n">
        <v>0.1640865546218491</v>
      </c>
      <c r="C13" t="n">
        <v>0.05936975806451657</v>
      </c>
      <c r="D13" t="n">
        <v>0.04191666666666703</v>
      </c>
      <c r="E13" t="n">
        <v>0.0425032894736837</v>
      </c>
      <c r="F13" t="n">
        <v>0.07516580310880798</v>
      </c>
      <c r="G13" t="n">
        <v>0.06652212389380555</v>
      </c>
      <c r="H13" t="n">
        <v>0.09069948186528473</v>
      </c>
      <c r="I13" t="n">
        <v>0.08464795918367334</v>
      </c>
      <c r="J13" t="n">
        <v>0.08117558685446007</v>
      </c>
      <c r="K13" t="n">
        <v>0.1430162820512816</v>
      </c>
      <c r="L13" t="n">
        <v>0.1104738738738742</v>
      </c>
      <c r="M13" t="n">
        <v>0.1243041369047623</v>
      </c>
    </row>
    <row r="14">
      <c r="A14" t="n">
        <v>12</v>
      </c>
      <c r="B14" t="n">
        <v>0.1077253112033191</v>
      </c>
      <c r="C14" t="n">
        <v>0.08178408304498186</v>
      </c>
      <c r="D14" t="n">
        <v>0.03968253968254001</v>
      </c>
      <c r="E14" t="n">
        <v>0.06867575757575879</v>
      </c>
      <c r="F14" t="n">
        <v>0.07672811059907793</v>
      </c>
      <c r="G14" t="n">
        <v>0.07494144144144159</v>
      </c>
      <c r="H14" t="n">
        <v>0.07811009174311892</v>
      </c>
      <c r="I14" t="n">
        <v>0.08257943925233602</v>
      </c>
      <c r="J14" t="n">
        <v>0.07770829268292644</v>
      </c>
      <c r="K14" t="n">
        <v>0.1797343700787403</v>
      </c>
      <c r="L14" t="n">
        <v>0.09432080924855486</v>
      </c>
      <c r="M14" t="n">
        <v>0.2099661022364221</v>
      </c>
    </row>
    <row r="15">
      <c r="A15" t="n">
        <v>13</v>
      </c>
      <c r="B15" t="n">
        <v>0.1067573770491806</v>
      </c>
      <c r="C15" t="n">
        <v>0.09106642857142923</v>
      </c>
      <c r="D15" t="n">
        <v>0.04489617486338696</v>
      </c>
      <c r="E15" t="n">
        <v>0.1122731034482751</v>
      </c>
      <c r="F15" t="n">
        <v>0.07429166666666674</v>
      </c>
      <c r="G15" t="n">
        <v>0.07393333333333311</v>
      </c>
      <c r="H15" t="n">
        <v>0.07859708737864086</v>
      </c>
      <c r="I15" t="n">
        <v>0.05170256410256392</v>
      </c>
      <c r="J15" t="n">
        <v>0.06370044444444464</v>
      </c>
      <c r="K15" t="n">
        <v>0.1761431954887216</v>
      </c>
      <c r="L15" t="n">
        <v>0.1369756756756757</v>
      </c>
      <c r="M15" t="n">
        <v>0.151676291793313</v>
      </c>
    </row>
    <row r="16">
      <c r="A16" t="n">
        <v>14</v>
      </c>
      <c r="B16" t="n">
        <v>0.1464744827586209</v>
      </c>
      <c r="C16" t="n">
        <v>0.09310106007067118</v>
      </c>
      <c r="D16" t="n">
        <v>0.04250802139037495</v>
      </c>
      <c r="E16" t="n">
        <v>0.05459928057553908</v>
      </c>
      <c r="F16" t="n">
        <v>0.1118828828828832</v>
      </c>
      <c r="G16" t="n">
        <v>0.077125</v>
      </c>
      <c r="H16" t="n">
        <v>0.1020929203539824</v>
      </c>
      <c r="I16" t="n">
        <v>0.07030674846625877</v>
      </c>
      <c r="J16" t="n">
        <v>0.09114927536231883</v>
      </c>
      <c r="K16" t="n">
        <v>0.164064805194805</v>
      </c>
      <c r="L16" t="n">
        <v>0.1061699088145893</v>
      </c>
      <c r="M16" t="n">
        <v>0.1415446439628485</v>
      </c>
    </row>
    <row r="17">
      <c r="A17" t="n">
        <v>15</v>
      </c>
      <c r="B17" t="n">
        <v>0.06936940298507403</v>
      </c>
      <c r="C17" t="n">
        <v>0.06537107142857168</v>
      </c>
      <c r="D17" t="n">
        <v>0.0476804123711339</v>
      </c>
      <c r="E17" t="n">
        <v>0.03791230769230783</v>
      </c>
      <c r="F17" t="n">
        <v>0.09286538461538471</v>
      </c>
      <c r="G17" t="n">
        <v>0.06281779661016934</v>
      </c>
      <c r="H17" t="n">
        <v>0.1559038461538464</v>
      </c>
      <c r="I17" t="n">
        <v>0.06422352941176444</v>
      </c>
      <c r="J17" t="n">
        <v>0.1731413953488376</v>
      </c>
      <c r="K17" t="n">
        <v>0.1395135019455256</v>
      </c>
      <c r="L17" t="n">
        <v>0.09240063897763612</v>
      </c>
      <c r="M17" t="n">
        <v>0.1591074084507044</v>
      </c>
    </row>
    <row r="18">
      <c r="A18" t="n">
        <v>16</v>
      </c>
      <c r="B18" t="n">
        <v>0.06679928315412181</v>
      </c>
      <c r="C18" t="n">
        <v>0.07595276752767489</v>
      </c>
      <c r="D18" t="n">
        <v>0.04527710843373467</v>
      </c>
      <c r="E18" t="n">
        <v>0.04173093525179756</v>
      </c>
      <c r="F18" t="n">
        <v>0.09000000000000036</v>
      </c>
      <c r="G18" t="n">
        <v>0.05787951807228942</v>
      </c>
      <c r="H18" t="n">
        <v>0.09120089285714235</v>
      </c>
      <c r="I18" t="n">
        <v>0.06347428571428561</v>
      </c>
      <c r="J18" t="n">
        <v>0.07312113402061828</v>
      </c>
      <c r="K18" t="n">
        <v>0.08737306122448926</v>
      </c>
      <c r="L18" t="n">
        <v>0.06420546623794134</v>
      </c>
      <c r="M18" t="n">
        <v>0.1296199395770392</v>
      </c>
    </row>
    <row r="19">
      <c r="A19" t="n">
        <v>17</v>
      </c>
      <c r="B19" t="n">
        <v>0.1509347079037804</v>
      </c>
      <c r="C19" t="n">
        <v>0.1568987999999996</v>
      </c>
      <c r="D19" t="n">
        <v>0.03770760233918137</v>
      </c>
      <c r="E19" t="n">
        <v>0.06361025641025617</v>
      </c>
      <c r="F19" t="n">
        <v>0.07131627906976699</v>
      </c>
      <c r="G19" t="n">
        <v>0.04751923076923063</v>
      </c>
      <c r="H19" t="n">
        <v>0.05836099585062232</v>
      </c>
      <c r="I19" t="n">
        <v>0.06885279187817298</v>
      </c>
      <c r="J19" t="n">
        <v>0.06434449999999937</v>
      </c>
      <c r="K19" t="n">
        <v>0.07412457627118688</v>
      </c>
      <c r="L19" t="n">
        <v>0.05966151419558369</v>
      </c>
      <c r="M19" t="n">
        <v>0.06724178787878808</v>
      </c>
    </row>
    <row r="20">
      <c r="A20" t="n">
        <v>18</v>
      </c>
      <c r="B20" t="n">
        <v>0.0926505836575879</v>
      </c>
      <c r="C20" t="n">
        <v>0.08186377952755904</v>
      </c>
      <c r="D20" t="n">
        <v>0.02861184210526304</v>
      </c>
      <c r="E20" t="n">
        <v>0.1279864661654134</v>
      </c>
      <c r="F20" t="n">
        <v>0.04780000000000082</v>
      </c>
      <c r="G20" t="n">
        <v>0.0392262443438914</v>
      </c>
      <c r="H20" t="n">
        <v>0.04962337662337674</v>
      </c>
      <c r="I20" t="n">
        <v>0.02743103448275959</v>
      </c>
      <c r="J20" t="n">
        <v>0.08157075471698111</v>
      </c>
      <c r="K20" t="n">
        <v>0.05073194444444467</v>
      </c>
      <c r="L20" t="n">
        <v>0.0483819819819814</v>
      </c>
      <c r="M20" t="n">
        <v>0.1968013029315961</v>
      </c>
    </row>
    <row r="21">
      <c r="A21" t="n">
        <v>19</v>
      </c>
      <c r="B21" t="n">
        <v>0.08341441048034881</v>
      </c>
      <c r="C21" t="n">
        <v>0.06283851590106072</v>
      </c>
      <c r="D21" t="n">
        <v>0.02460248447205078</v>
      </c>
      <c r="E21" t="n">
        <v>0.06105503875969071</v>
      </c>
      <c r="F21" t="n">
        <v>0.05539069767441905</v>
      </c>
      <c r="G21" t="n">
        <v>0.03977254901960751</v>
      </c>
      <c r="H21" t="n">
        <v>0.05775829383886291</v>
      </c>
      <c r="I21" t="n">
        <v>0.02935609756097539</v>
      </c>
      <c r="J21" t="n">
        <v>0.0666463054187182</v>
      </c>
      <c r="K21" t="n">
        <v>0.05238669724770675</v>
      </c>
      <c r="L21" t="n">
        <v>0.03882615894039692</v>
      </c>
      <c r="M21" t="n">
        <v>0.1657272360248443</v>
      </c>
    </row>
    <row r="22">
      <c r="A22" t="n">
        <v>20</v>
      </c>
      <c r="B22" t="n">
        <v>0.1030781249999996</v>
      </c>
      <c r="C22" t="n">
        <v>0.07584486692015181</v>
      </c>
      <c r="D22" t="n">
        <v>0.02554237288135613</v>
      </c>
      <c r="E22" t="n">
        <v>0.0456908450704229</v>
      </c>
      <c r="F22" t="n">
        <v>0.05663285024154619</v>
      </c>
      <c r="G22" t="n">
        <v>0.0398652173913041</v>
      </c>
      <c r="H22" t="n">
        <v>0.05451914893617046</v>
      </c>
      <c r="I22" t="n">
        <v>0.03522222222222191</v>
      </c>
      <c r="J22" t="n">
        <v>0.05497409326424932</v>
      </c>
      <c r="K22" t="n">
        <v>0.05219530516431818</v>
      </c>
      <c r="L22" t="n">
        <v>0.04431903225806404</v>
      </c>
      <c r="M22" t="n">
        <v>0.128715221843003</v>
      </c>
    </row>
    <row r="23">
      <c r="A23" t="n">
        <v>21</v>
      </c>
      <c r="B23" t="n">
        <v>0.1189399193548384</v>
      </c>
      <c r="C23" t="n">
        <v>0.05714728682170615</v>
      </c>
      <c r="D23" t="n">
        <v>0.02686309523809471</v>
      </c>
      <c r="E23" t="n">
        <v>0.05720588235294125</v>
      </c>
      <c r="F23" t="n">
        <v>0.050308457711443</v>
      </c>
      <c r="G23" t="n">
        <v>0.0297048458149776</v>
      </c>
      <c r="H23" t="n">
        <v>0.0485071090047396</v>
      </c>
      <c r="I23" t="n">
        <v>0.04118181818181759</v>
      </c>
      <c r="J23" t="n">
        <v>0.04965634517766518</v>
      </c>
      <c r="K23" t="n">
        <v>0.0530938967136149</v>
      </c>
      <c r="L23" t="n">
        <v>0.03733678929765903</v>
      </c>
      <c r="M23" t="n">
        <v>0.07739568627450924</v>
      </c>
    </row>
    <row r="24">
      <c r="A24" t="n">
        <v>22</v>
      </c>
      <c r="B24" t="n">
        <v>0.1655807377049184</v>
      </c>
      <c r="C24" t="n">
        <v>0.07711312741312833</v>
      </c>
      <c r="D24" t="n">
        <v>0.02509937888198618</v>
      </c>
      <c r="E24" t="n">
        <v>0.05952123893805213</v>
      </c>
      <c r="F24" t="n">
        <v>0.04396568627450973</v>
      </c>
      <c r="G24" t="n">
        <v>0.0381839622641507</v>
      </c>
      <c r="H24" t="n">
        <v>0.04389777777777765</v>
      </c>
      <c r="I24" t="n">
        <v>0.04272811059907829</v>
      </c>
      <c r="J24" t="n">
        <v>0.05843005464480901</v>
      </c>
      <c r="K24" t="n">
        <v>0.05289795918367369</v>
      </c>
      <c r="L24" t="n">
        <v>0.03509457627118595</v>
      </c>
      <c r="M24" t="n">
        <v>0.1380297106109323</v>
      </c>
    </row>
    <row r="25">
      <c r="A25" t="n">
        <v>23</v>
      </c>
      <c r="B25" t="n">
        <v>0.1213851063829781</v>
      </c>
      <c r="C25" t="n">
        <v>0.06100266159695803</v>
      </c>
      <c r="D25" t="n">
        <v>0.02702994011976058</v>
      </c>
      <c r="E25" t="n">
        <v>0.02299224806201525</v>
      </c>
      <c r="F25" t="n">
        <v>0.03142245989304781</v>
      </c>
      <c r="G25" t="n">
        <v>0.03388499999999967</v>
      </c>
      <c r="H25" t="n">
        <v>0.03349268292682894</v>
      </c>
      <c r="I25" t="n">
        <v>0.04843434343434434</v>
      </c>
      <c r="J25" t="n">
        <v>0.05033535353535366</v>
      </c>
      <c r="K25" t="n">
        <v>0.05895765765765665</v>
      </c>
      <c r="L25" t="n">
        <v>0.04085544217686955</v>
      </c>
      <c r="M25" t="n">
        <v>0.0928844680851065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2024-12-22T17:08:13Z</dcterms:created>
  <dcterms:modified xmlns:dcterms="http://purl.org/dc/terms/" xmlns:xsi="http://www.w3.org/2001/XMLSchema-instance" xsi:type="dcterms:W3CDTF">2024-12-22T17:08:13Z</dcterms:modified>
</cp:coreProperties>
</file>