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0.02566958762886582</v>
      </c>
      <c r="C2" t="n">
        <v>0.03818850931676997</v>
      </c>
      <c r="D2" t="n">
        <v>0.009443298969072375</v>
      </c>
      <c r="E2" t="n">
        <v>0.01237824427480927</v>
      </c>
      <c r="F2" t="n">
        <v>0.008254826254825893</v>
      </c>
      <c r="G2" t="n">
        <v>0.008402343749999996</v>
      </c>
      <c r="H2" t="n">
        <v>0.01456923076923076</v>
      </c>
      <c r="I2" t="n">
        <v>0.01150088607594953</v>
      </c>
      <c r="J2" t="n">
        <v>0.03051730232558296</v>
      </c>
      <c r="K2" t="n">
        <v>0.1288530726256975</v>
      </c>
      <c r="L2" t="n">
        <v>0.1102649819494585</v>
      </c>
      <c r="M2" t="n">
        <v>0.01872799043062219</v>
      </c>
    </row>
    <row r="3">
      <c r="A3" t="n">
        <v>1</v>
      </c>
      <c r="B3" t="n">
        <v>0.04235927835051549</v>
      </c>
      <c r="C3" t="n">
        <v>0.04472499999999924</v>
      </c>
      <c r="D3" t="n">
        <v>0.009684039087947603</v>
      </c>
      <c r="E3" t="n">
        <v>0.008275390625000325</v>
      </c>
      <c r="F3" t="n">
        <v>0.007744680851063626</v>
      </c>
      <c r="G3" t="n">
        <v>0.007365384615384972</v>
      </c>
      <c r="H3" t="n">
        <v>0.01140740740740686</v>
      </c>
      <c r="I3" t="n">
        <v>0.009406899563318522</v>
      </c>
      <c r="J3" t="n">
        <v>0.03575635467980261</v>
      </c>
      <c r="K3" t="n">
        <v>0.09886470588235191</v>
      </c>
      <c r="L3" t="n">
        <v>0.06414999999999993</v>
      </c>
      <c r="M3" t="n">
        <v>0.01364205128205136</v>
      </c>
    </row>
    <row r="4">
      <c r="A4" t="n">
        <v>2</v>
      </c>
      <c r="B4" t="n">
        <v>0.06089110512129347</v>
      </c>
      <c r="C4" t="n">
        <v>0.06785065359477165</v>
      </c>
      <c r="D4" t="n">
        <v>0.008231316725978911</v>
      </c>
      <c r="E4" t="n">
        <v>0.00936681034482738</v>
      </c>
      <c r="F4" t="n">
        <v>0.007343220338981929</v>
      </c>
      <c r="G4" t="n">
        <v>0.007324999999999102</v>
      </c>
      <c r="H4" t="n">
        <v>0.009748502994011924</v>
      </c>
      <c r="I4" t="n">
        <v>0.01120621004566232</v>
      </c>
      <c r="J4" t="n">
        <v>0.03209728643216161</v>
      </c>
      <c r="K4" t="n">
        <v>0.07851748633879845</v>
      </c>
      <c r="L4" t="n">
        <v>0.07384261603375587</v>
      </c>
      <c r="M4" t="n">
        <v>0.0129642673521851</v>
      </c>
    </row>
    <row r="5">
      <c r="A5" t="n">
        <v>3</v>
      </c>
      <c r="B5" t="n">
        <v>0.03346027397260345</v>
      </c>
      <c r="C5" t="n">
        <v>0.05980970873786385</v>
      </c>
      <c r="D5" t="n">
        <v>0.008054054054053671</v>
      </c>
      <c r="E5" t="n">
        <v>0.008934913793103108</v>
      </c>
      <c r="F5" t="n">
        <v>0.007987394957983899</v>
      </c>
      <c r="G5" t="n">
        <v>0.007798283261802129</v>
      </c>
      <c r="H5" t="n">
        <v>0.008986486486486232</v>
      </c>
      <c r="I5" t="n">
        <v>0.009678254716980934</v>
      </c>
      <c r="J5" t="n">
        <v>0.03684296482412026</v>
      </c>
      <c r="K5" t="n">
        <v>0.08432592592592593</v>
      </c>
      <c r="L5" t="n">
        <v>0.06804761904761938</v>
      </c>
      <c r="M5" t="n">
        <v>0.01201556122448919</v>
      </c>
    </row>
    <row r="6">
      <c r="A6" t="n">
        <v>4</v>
      </c>
      <c r="B6" t="n">
        <v>0.06858526912181218</v>
      </c>
      <c r="C6" t="n">
        <v>0.03633233333333332</v>
      </c>
      <c r="D6" t="n">
        <v>0.008773519163761978</v>
      </c>
      <c r="E6" t="n">
        <v>0.01051545454545502</v>
      </c>
      <c r="F6" t="n">
        <v>0.006578947368420142</v>
      </c>
      <c r="G6" t="n">
        <v>0.006761702127659821</v>
      </c>
      <c r="H6" t="n">
        <v>0.007499999999999955</v>
      </c>
      <c r="I6" t="n">
        <v>0.01145800995024872</v>
      </c>
      <c r="J6" t="n">
        <v>0.04783105555555565</v>
      </c>
      <c r="K6" t="n">
        <v>0.08287236842105228</v>
      </c>
      <c r="L6" t="n">
        <v>0.08107929824561387</v>
      </c>
      <c r="M6" t="n">
        <v>0.01331847507331361</v>
      </c>
    </row>
    <row r="7">
      <c r="A7" t="n">
        <v>5</v>
      </c>
      <c r="B7" t="n">
        <v>0.0364570621468928</v>
      </c>
      <c r="C7" t="n">
        <v>0.05172817869415811</v>
      </c>
      <c r="D7" t="n">
        <v>0.007655430711610903</v>
      </c>
      <c r="E7" t="n">
        <v>0.007284482758622222</v>
      </c>
      <c r="F7" t="n">
        <v>0.006004291845493634</v>
      </c>
      <c r="G7" t="n">
        <v>0.007540322580644956</v>
      </c>
      <c r="H7" t="n">
        <v>0.008933333333333094</v>
      </c>
      <c r="I7" t="n">
        <v>0.01000029556650244</v>
      </c>
      <c r="J7" t="n">
        <v>0.04068543589743553</v>
      </c>
      <c r="K7" t="n">
        <v>0.1059018072289167</v>
      </c>
      <c r="L7" t="n">
        <v>0.07616666666666715</v>
      </c>
      <c r="M7" t="n">
        <v>0.01485574712643635</v>
      </c>
    </row>
    <row r="8">
      <c r="A8" t="n">
        <v>6</v>
      </c>
      <c r="B8" t="n">
        <v>0.03448158640226643</v>
      </c>
      <c r="C8" t="n">
        <v>0.04052651006711379</v>
      </c>
      <c r="D8" t="n">
        <v>0.01086259541984691</v>
      </c>
      <c r="E8" t="n">
        <v>0.00740965250965208</v>
      </c>
      <c r="F8" t="n">
        <v>0.005788395904436607</v>
      </c>
      <c r="G8" t="n">
        <v>0.006796226415094563</v>
      </c>
      <c r="H8" t="n">
        <v>0.007865771812080464</v>
      </c>
      <c r="I8" t="n">
        <v>0.009648990384616503</v>
      </c>
      <c r="J8" t="n">
        <v>0.02592507246376768</v>
      </c>
      <c r="K8" t="n">
        <v>0.08054374999999862</v>
      </c>
      <c r="L8" t="n">
        <v>0.09093082437276</v>
      </c>
      <c r="M8" t="n">
        <v>0.01728709677419351</v>
      </c>
    </row>
    <row r="9">
      <c r="A9" t="n">
        <v>7</v>
      </c>
      <c r="B9" t="n">
        <v>0.05229423631123932</v>
      </c>
      <c r="C9" t="n">
        <v>0.05138541666666679</v>
      </c>
      <c r="D9" t="n">
        <v>0.01076923076923165</v>
      </c>
      <c r="E9" t="n">
        <v>0.04240225225225236</v>
      </c>
      <c r="F9" t="n">
        <v>0.008264705882353693</v>
      </c>
      <c r="G9" t="n">
        <v>0.008432203389831579</v>
      </c>
      <c r="H9" t="n">
        <v>0.02943333333333274</v>
      </c>
      <c r="I9" t="n">
        <v>0.01307043715846937</v>
      </c>
      <c r="J9" t="n">
        <v>0.04449857142857255</v>
      </c>
      <c r="K9" t="n">
        <v>0.1067483870967754</v>
      </c>
      <c r="L9" t="n">
        <v>0.06843824701195168</v>
      </c>
      <c r="M9" t="n">
        <v>0.0153266055045873</v>
      </c>
    </row>
    <row r="10">
      <c r="A10" t="n">
        <v>8</v>
      </c>
      <c r="B10" t="n">
        <v>0.07137857142857157</v>
      </c>
      <c r="C10" t="n">
        <v>0.04683902439024416</v>
      </c>
      <c r="D10" t="n">
        <v>0.0113436293436293</v>
      </c>
      <c r="E10" t="n">
        <v>0.009864754098360649</v>
      </c>
      <c r="F10" t="n">
        <v>0.01081395348837234</v>
      </c>
      <c r="G10" t="n">
        <v>0.01296564885496191</v>
      </c>
      <c r="H10" t="n">
        <v>0.02559999999999981</v>
      </c>
      <c r="I10" t="n">
        <v>0.02229931034482689</v>
      </c>
      <c r="J10" t="n">
        <v>0.05545675824175832</v>
      </c>
      <c r="K10" t="n">
        <v>0.06932012987013079</v>
      </c>
      <c r="L10" t="n">
        <v>0.1031768558951958</v>
      </c>
      <c r="M10" t="n">
        <v>0.02080636363636325</v>
      </c>
    </row>
    <row r="11">
      <c r="A11" t="n">
        <v>9</v>
      </c>
      <c r="B11" t="n">
        <v>0.0832889655172411</v>
      </c>
      <c r="C11" t="n">
        <v>0.1043481884057968</v>
      </c>
      <c r="D11" t="n">
        <v>0.0132840466926063</v>
      </c>
      <c r="E11" t="n">
        <v>0.01874501992031884</v>
      </c>
      <c r="F11" t="n">
        <v>0.009841549295774354</v>
      </c>
      <c r="G11" t="n">
        <v>0.01467537313432818</v>
      </c>
      <c r="H11" t="n">
        <v>0.02730097087378675</v>
      </c>
      <c r="I11" t="n">
        <v>0.03128147465437793</v>
      </c>
      <c r="J11" t="n">
        <v>0.07609495238095243</v>
      </c>
      <c r="K11" t="n">
        <v>0.1135975903614464</v>
      </c>
      <c r="L11" t="n">
        <v>0.1182341176470593</v>
      </c>
      <c r="M11" t="n">
        <v>0.05456537313432797</v>
      </c>
    </row>
    <row r="12">
      <c r="A12" t="n">
        <v>10</v>
      </c>
      <c r="B12" t="n">
        <v>0.07317049180327845</v>
      </c>
      <c r="C12" t="n">
        <v>0.08917835051546398</v>
      </c>
      <c r="D12" t="n">
        <v>0.01676623376623418</v>
      </c>
      <c r="E12" t="n">
        <v>0.01393067092651792</v>
      </c>
      <c r="F12" t="n">
        <v>0.01137540453074441</v>
      </c>
      <c r="G12" t="n">
        <v>0.03198220640569333</v>
      </c>
      <c r="H12" t="n">
        <v>0.03425242718446624</v>
      </c>
      <c r="I12" t="n">
        <v>0.03850283898305067</v>
      </c>
      <c r="J12" t="n">
        <v>0.07726033962264142</v>
      </c>
      <c r="K12" t="n">
        <v>0.1617668508287285</v>
      </c>
      <c r="L12" t="n">
        <v>0.1074746323529408</v>
      </c>
      <c r="M12" t="n">
        <v>0.03615639097744364</v>
      </c>
    </row>
    <row r="13">
      <c r="A13" t="n">
        <v>11</v>
      </c>
      <c r="B13" t="n">
        <v>0.07328285024154531</v>
      </c>
      <c r="C13" t="n">
        <v>0.07942365269461125</v>
      </c>
      <c r="D13" t="n">
        <v>0.01400607902735542</v>
      </c>
      <c r="E13" t="n">
        <v>0.01784295532646073</v>
      </c>
      <c r="F13" t="n">
        <v>0.01367118644067778</v>
      </c>
      <c r="G13" t="n">
        <v>0.01807216494845371</v>
      </c>
      <c r="H13" t="n">
        <v>0.03782653061224413</v>
      </c>
      <c r="I13" t="n">
        <v>0.0313397368421049</v>
      </c>
      <c r="J13" t="n">
        <v>0.05208987903225839</v>
      </c>
      <c r="K13" t="n">
        <v>0.0864413612565447</v>
      </c>
      <c r="L13" t="n">
        <v>0.09709405940593961</v>
      </c>
      <c r="M13" t="n">
        <v>0.03406572104018986</v>
      </c>
    </row>
    <row r="14">
      <c r="A14" t="n">
        <v>12</v>
      </c>
      <c r="B14" t="n">
        <v>0.07737906458797339</v>
      </c>
      <c r="C14" t="n">
        <v>0.04496158192090438</v>
      </c>
      <c r="D14" t="n">
        <v>0.01502670623145394</v>
      </c>
      <c r="E14" t="n">
        <v>0.02227226027397203</v>
      </c>
      <c r="F14" t="n">
        <v>0.01641479099678513</v>
      </c>
      <c r="G14" t="n">
        <v>0.02381016949152567</v>
      </c>
      <c r="H14" t="n">
        <v>0.03122748815165932</v>
      </c>
      <c r="I14" t="n">
        <v>0.03780812499999945</v>
      </c>
      <c r="J14" t="n">
        <v>0.06254646428571442</v>
      </c>
      <c r="K14" t="n">
        <v>0.1247872222222229</v>
      </c>
      <c r="L14" t="n">
        <v>0.1038904477611949</v>
      </c>
      <c r="M14" t="n">
        <v>0.03721039823008799</v>
      </c>
    </row>
    <row r="15">
      <c r="A15" t="n">
        <v>13</v>
      </c>
      <c r="B15" t="n">
        <v>0.0897050574712646</v>
      </c>
      <c r="C15" t="n">
        <v>0.06809007832898191</v>
      </c>
      <c r="D15" t="n">
        <v>0.01942941176470557</v>
      </c>
      <c r="E15" t="n">
        <v>0.0310921428571427</v>
      </c>
      <c r="F15" t="n">
        <v>0.01543037974683577</v>
      </c>
      <c r="G15" t="n">
        <v>0.02099376947040446</v>
      </c>
      <c r="H15" t="n">
        <v>0.03007555555555555</v>
      </c>
      <c r="I15" t="n">
        <v>0.0455556768558947</v>
      </c>
      <c r="J15" t="n">
        <v>0.08871902280130266</v>
      </c>
      <c r="K15" t="n">
        <v>0.1769082051282055</v>
      </c>
      <c r="L15" t="n">
        <v>0.06375254777070026</v>
      </c>
      <c r="M15" t="n">
        <v>0.02816438053097362</v>
      </c>
    </row>
    <row r="16">
      <c r="A16" t="n">
        <v>14</v>
      </c>
      <c r="B16" t="n">
        <v>0.059403526970954</v>
      </c>
      <c r="C16" t="n">
        <v>0.07781501340482511</v>
      </c>
      <c r="D16" t="n">
        <v>0.02123577235772349</v>
      </c>
      <c r="E16" t="n">
        <v>0.02492403846153848</v>
      </c>
      <c r="F16" t="n">
        <v>0.01511314984709504</v>
      </c>
      <c r="G16" t="n">
        <v>0.02417469879518096</v>
      </c>
      <c r="H16" t="n">
        <v>0.03630241935483883</v>
      </c>
      <c r="I16" t="n">
        <v>0.02716349019607819</v>
      </c>
      <c r="J16" t="n">
        <v>0.04842224358974359</v>
      </c>
      <c r="K16" t="n">
        <v>0.1979379999999998</v>
      </c>
      <c r="L16" t="n">
        <v>0.09275808580858072</v>
      </c>
      <c r="M16" t="n">
        <v>0.04449199178644763</v>
      </c>
    </row>
    <row r="17">
      <c r="A17" t="n">
        <v>15</v>
      </c>
      <c r="B17" t="n">
        <v>0.0816286597938148</v>
      </c>
      <c r="C17" t="n">
        <v>0.07791780104712026</v>
      </c>
      <c r="D17" t="n">
        <v>0.02768627450980471</v>
      </c>
      <c r="E17" t="n">
        <v>0.03122999999999981</v>
      </c>
      <c r="F17" t="n">
        <v>0.0253424242424235</v>
      </c>
      <c r="G17" t="n">
        <v>0.02482484076433112</v>
      </c>
      <c r="H17" t="n">
        <v>0.03199629629629586</v>
      </c>
      <c r="I17" t="n">
        <v>0.03997366412213715</v>
      </c>
      <c r="J17" t="n">
        <v>0.04824285266457692</v>
      </c>
      <c r="K17" t="n">
        <v>0.1756372340425546</v>
      </c>
      <c r="L17" t="n">
        <v>0.1006843333333335</v>
      </c>
      <c r="M17" t="n">
        <v>0.03560735294117652</v>
      </c>
    </row>
    <row r="18">
      <c r="A18" t="n">
        <v>16</v>
      </c>
      <c r="B18" t="n">
        <v>0.06689896049896009</v>
      </c>
      <c r="C18" t="n">
        <v>0.08755441988950236</v>
      </c>
      <c r="D18" t="n">
        <v>0.02326807228915639</v>
      </c>
      <c r="E18" t="n">
        <v>0.03973874172185429</v>
      </c>
      <c r="F18" t="n">
        <v>0.01735275080906115</v>
      </c>
      <c r="G18" t="n">
        <v>0.02348203592814376</v>
      </c>
      <c r="H18" t="n">
        <v>0.0306132812500008</v>
      </c>
      <c r="I18" t="n">
        <v>0.02715267148014433</v>
      </c>
      <c r="J18" t="n">
        <v>0.0811999041533545</v>
      </c>
      <c r="K18" t="n">
        <v>0.1766137777777774</v>
      </c>
      <c r="L18" t="n">
        <v>0.09024608150470184</v>
      </c>
      <c r="M18" t="n">
        <v>0.03869999999999997</v>
      </c>
    </row>
    <row r="19">
      <c r="A19" t="n">
        <v>17</v>
      </c>
      <c r="B19" t="n">
        <v>0.05014778947368434</v>
      </c>
      <c r="C19" t="n">
        <v>0.06894000000000067</v>
      </c>
      <c r="D19" t="n">
        <v>0.01707975460122629</v>
      </c>
      <c r="E19" t="n">
        <v>0.01935547703180231</v>
      </c>
      <c r="F19" t="n">
        <v>0.01298625429553288</v>
      </c>
      <c r="G19" t="n">
        <v>0.01582018927444763</v>
      </c>
      <c r="H19" t="n">
        <v>0.02795833333333351</v>
      </c>
      <c r="I19" t="n">
        <v>0.02129345528455327</v>
      </c>
      <c r="J19" t="n">
        <v>0.04699946031745999</v>
      </c>
      <c r="K19" t="n">
        <v>0.1289282828282832</v>
      </c>
      <c r="L19" t="n">
        <v>0.08812467532467545</v>
      </c>
      <c r="M19" t="n">
        <v>0.0304878048780487</v>
      </c>
    </row>
    <row r="20">
      <c r="A20" t="n">
        <v>18</v>
      </c>
      <c r="B20" t="n">
        <v>0.05720086956521752</v>
      </c>
      <c r="C20" t="n">
        <v>0.05130621468926546</v>
      </c>
      <c r="D20" t="n">
        <v>0.01297583081571023</v>
      </c>
      <c r="E20" t="n">
        <v>0.01801245421245433</v>
      </c>
      <c r="F20" t="n">
        <v>0.01227986348122847</v>
      </c>
      <c r="G20" t="n">
        <v>0.01357051282051303</v>
      </c>
      <c r="H20" t="n">
        <v>0.02387890625000012</v>
      </c>
      <c r="I20" t="n">
        <v>0.01549817490494302</v>
      </c>
      <c r="J20" t="n">
        <v>0.0322343589743584</v>
      </c>
      <c r="K20" t="n">
        <v>0.104987939698493</v>
      </c>
      <c r="L20" t="n">
        <v>0.06980906040268495</v>
      </c>
      <c r="M20" t="n">
        <v>0.02263278008298787</v>
      </c>
    </row>
    <row r="21">
      <c r="A21" t="n">
        <v>19</v>
      </c>
      <c r="B21" t="n">
        <v>0.03945175438596501</v>
      </c>
      <c r="C21" t="n">
        <v>0.04381068249258174</v>
      </c>
      <c r="D21" t="n">
        <v>0.01233226837060585</v>
      </c>
      <c r="E21" t="n">
        <v>0.01548481481481448</v>
      </c>
      <c r="F21" t="n">
        <v>0.01008965517241292</v>
      </c>
      <c r="G21" t="n">
        <v>0.01547530864197534</v>
      </c>
      <c r="H21" t="n">
        <v>0.02131954887218021</v>
      </c>
      <c r="I21" t="n">
        <v>0.01468686346863466</v>
      </c>
      <c r="J21" t="n">
        <v>0.03719129370629413</v>
      </c>
      <c r="K21" t="n">
        <v>0.08656505376344092</v>
      </c>
      <c r="L21" t="n">
        <v>0.06256860068259347</v>
      </c>
      <c r="M21" t="n">
        <v>0.02054698275862024</v>
      </c>
    </row>
    <row r="22">
      <c r="A22" t="n">
        <v>20</v>
      </c>
      <c r="B22" t="n">
        <v>0.03313354978354957</v>
      </c>
      <c r="C22" t="n">
        <v>0.05250705882352962</v>
      </c>
      <c r="D22" t="n">
        <v>0.01408536585365911</v>
      </c>
      <c r="E22" t="n">
        <v>0.01121795774647849</v>
      </c>
      <c r="F22" t="n">
        <v>0.009363636363636236</v>
      </c>
      <c r="G22" t="n">
        <v>0.01154666666666671</v>
      </c>
      <c r="H22" t="n">
        <v>0.01818297872340449</v>
      </c>
      <c r="I22" t="n">
        <v>0.01328469750889671</v>
      </c>
      <c r="J22" t="n">
        <v>0.04229753731343226</v>
      </c>
      <c r="K22" t="n">
        <v>0.08507849999999964</v>
      </c>
      <c r="L22" t="n">
        <v>0.0796433224755707</v>
      </c>
      <c r="M22" t="n">
        <v>0.01735369127516798</v>
      </c>
    </row>
    <row r="23">
      <c r="A23" t="n">
        <v>21</v>
      </c>
      <c r="B23" t="n">
        <v>0.05114988452655941</v>
      </c>
      <c r="C23" t="n">
        <v>0.05810113960113988</v>
      </c>
      <c r="D23" t="n">
        <v>0.01185626911314965</v>
      </c>
      <c r="E23" t="n">
        <v>0.01307798507462673</v>
      </c>
      <c r="F23" t="n">
        <v>0.01198194945848377</v>
      </c>
      <c r="G23" t="n">
        <v>0.009814432989690215</v>
      </c>
      <c r="H23" t="n">
        <v>0.01410300429184582</v>
      </c>
      <c r="I23" t="n">
        <v>0.01409793233082724</v>
      </c>
      <c r="J23" t="n">
        <v>0.02754392561983513</v>
      </c>
      <c r="K23" t="n">
        <v>0.1075329896907207</v>
      </c>
      <c r="L23" t="n">
        <v>0.09655448504983394</v>
      </c>
      <c r="M23" t="n">
        <v>0.02024388646288222</v>
      </c>
    </row>
    <row r="24">
      <c r="A24" t="n">
        <v>22</v>
      </c>
      <c r="B24" t="n">
        <v>0.0319751756440276</v>
      </c>
      <c r="C24" t="n">
        <v>0.04093664772727296</v>
      </c>
      <c r="D24" t="n">
        <v>0.01081024096385529</v>
      </c>
      <c r="E24" t="n">
        <v>0.01054296874999983</v>
      </c>
      <c r="F24" t="n">
        <v>0.008233812949640701</v>
      </c>
      <c r="G24" t="n">
        <v>0.009789473684210652</v>
      </c>
      <c r="H24" t="n">
        <v>0.01528571428571363</v>
      </c>
      <c r="I24" t="n">
        <v>0.01218423664122141</v>
      </c>
      <c r="J24" t="n">
        <v>0.03362905349794302</v>
      </c>
      <c r="K24" t="n">
        <v>0.08729116022099483</v>
      </c>
      <c r="L24" t="n">
        <v>0.08805709219858129</v>
      </c>
      <c r="M24" t="n">
        <v>0.01581264367816052</v>
      </c>
    </row>
    <row r="25">
      <c r="A25" t="n">
        <v>23</v>
      </c>
      <c r="B25" t="n">
        <v>0.0327233890214794</v>
      </c>
      <c r="C25" t="n">
        <v>0.0391082568807341</v>
      </c>
      <c r="D25" t="n">
        <v>0.01022397476340747</v>
      </c>
      <c r="E25" t="n">
        <v>0.01117870722433476</v>
      </c>
      <c r="F25" t="n">
        <v>0.009010489510489453</v>
      </c>
      <c r="G25" t="n">
        <v>0.009337121212121338</v>
      </c>
      <c r="H25" t="n">
        <v>0.01314622641509432</v>
      </c>
      <c r="I25" t="n">
        <v>0.01222115079365062</v>
      </c>
      <c r="J25" t="n">
        <v>0.0267591286307048</v>
      </c>
      <c r="K25" t="n">
        <v>0.07651371428571545</v>
      </c>
      <c r="L25" t="n">
        <v>0.08395053380782946</v>
      </c>
      <c r="M25" t="n">
        <v>0.02173651162790699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2024-12-22T17:08:13Z</dcterms:created>
  <dcterms:modified xmlns:dcterms="http://purl.org/dc/terms/" xmlns:xsi="http://www.w3.org/2001/XMLSchema-instance" xsi:type="dcterms:W3CDTF">2024-12-22T17:08:13Z</dcterms:modified>
</cp:coreProperties>
</file>