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0.01459036437246953</v>
      </c>
      <c r="C2" t="n">
        <v>0.009967573221756915</v>
      </c>
      <c r="D2" t="n">
        <v>0.01136000000000025</v>
      </c>
      <c r="E2" t="n">
        <v>0.00955914893617062</v>
      </c>
      <c r="F2" t="n">
        <v>0.008234939759036117</v>
      </c>
      <c r="G2" t="n">
        <v>0.02459895833333335</v>
      </c>
      <c r="H2" t="n">
        <v>0.01755215517241297</v>
      </c>
      <c r="I2" t="n">
        <v>0.01510282051282065</v>
      </c>
      <c r="J2" t="n">
        <v>0.01157911564625855</v>
      </c>
      <c r="K2" t="n">
        <v>0.00896010869565211</v>
      </c>
      <c r="L2" t="n">
        <v>0.01177740458015212</v>
      </c>
      <c r="M2" t="n">
        <v>0.008652050632911166</v>
      </c>
    </row>
    <row r="3">
      <c r="A3" t="n">
        <v>1</v>
      </c>
      <c r="B3" t="n">
        <v>0.01417278260869623</v>
      </c>
      <c r="C3" t="n">
        <v>0.01082514403292218</v>
      </c>
      <c r="D3" t="n">
        <v>0.00994300518134701</v>
      </c>
      <c r="E3" t="n">
        <v>0.008832067510549118</v>
      </c>
      <c r="F3" t="n">
        <v>0.01271069182389906</v>
      </c>
      <c r="G3" t="n">
        <v>0.0235487179487176</v>
      </c>
      <c r="H3" t="n">
        <v>0.01800552995391774</v>
      </c>
      <c r="I3" t="n">
        <v>0.01228682274247468</v>
      </c>
      <c r="J3" t="n">
        <v>0.008086678966788784</v>
      </c>
      <c r="K3" t="n">
        <v>0.006624575645756689</v>
      </c>
      <c r="L3" t="n">
        <v>0.01297384030418284</v>
      </c>
      <c r="M3" t="n">
        <v>0.007912705570292359</v>
      </c>
    </row>
    <row r="4">
      <c r="A4" t="n">
        <v>2</v>
      </c>
      <c r="B4" t="n">
        <v>0.01132204444444368</v>
      </c>
      <c r="C4" t="n">
        <v>0.009289316239316208</v>
      </c>
      <c r="D4" t="n">
        <v>0.01013407821229089</v>
      </c>
      <c r="E4" t="n">
        <v>0.009119431279620662</v>
      </c>
      <c r="F4" t="n">
        <v>0.008394557823130224</v>
      </c>
      <c r="G4" t="n">
        <v>0.01949456521739151</v>
      </c>
      <c r="H4" t="n">
        <v>0.02208528138528137</v>
      </c>
      <c r="I4" t="n">
        <v>0.01337705479452082</v>
      </c>
      <c r="J4" t="n">
        <v>0.009944052044608621</v>
      </c>
      <c r="K4" t="n">
        <v>0.006988089887640076</v>
      </c>
      <c r="L4" t="n">
        <v>0.00934083650190122</v>
      </c>
      <c r="M4" t="n">
        <v>0.007325454545453967</v>
      </c>
    </row>
    <row r="5">
      <c r="A5" t="n">
        <v>3</v>
      </c>
      <c r="B5" t="n">
        <v>0.01097967441860487</v>
      </c>
      <c r="C5" t="n">
        <v>0.008464978723404348</v>
      </c>
      <c r="D5" t="n">
        <v>0.009263157894736229</v>
      </c>
      <c r="E5" t="n">
        <v>0.007171889400921313</v>
      </c>
      <c r="F5" t="n">
        <v>0.01186577181208058</v>
      </c>
      <c r="G5" t="n">
        <v>0.02560000000000054</v>
      </c>
      <c r="H5" t="n">
        <v>0.01904137931034414</v>
      </c>
      <c r="I5" t="n">
        <v>0.01234066666666692</v>
      </c>
      <c r="J5" t="n">
        <v>0.008064129692832217</v>
      </c>
      <c r="K5" t="n">
        <v>0.006756412213739849</v>
      </c>
      <c r="L5" t="n">
        <v>0.009417991631798999</v>
      </c>
      <c r="M5" t="n">
        <v>0.007112507288629799</v>
      </c>
    </row>
    <row r="6">
      <c r="A6" t="n">
        <v>4</v>
      </c>
      <c r="B6" t="n">
        <v>0.01126104803493477</v>
      </c>
      <c r="C6" t="n">
        <v>0.007582169811321364</v>
      </c>
      <c r="D6" t="n">
        <v>0.00820809248554966</v>
      </c>
      <c r="E6" t="n">
        <v>0.009316216216216441</v>
      </c>
      <c r="F6" t="n">
        <v>0.009618421052631734</v>
      </c>
      <c r="G6" t="n">
        <v>0.02189696969697059</v>
      </c>
      <c r="H6" t="n">
        <v>0.02141570247933777</v>
      </c>
      <c r="I6" t="n">
        <v>0.01224322807017536</v>
      </c>
      <c r="J6" t="n">
        <v>0.008998556338028329</v>
      </c>
      <c r="K6" t="n">
        <v>0.009136425702811262</v>
      </c>
      <c r="L6" t="n">
        <v>0.01200404858299637</v>
      </c>
      <c r="M6" t="n">
        <v>0.008852042682926924</v>
      </c>
    </row>
    <row r="7">
      <c r="A7" t="n">
        <v>5</v>
      </c>
      <c r="B7" t="n">
        <v>0.01129313513513543</v>
      </c>
      <c r="C7" t="n">
        <v>0.007479009009008691</v>
      </c>
      <c r="D7" t="n">
        <v>0.01007526881720392</v>
      </c>
      <c r="E7" t="n">
        <v>0.01008134715025925</v>
      </c>
      <c r="F7" t="n">
        <v>0.0114256756756765</v>
      </c>
      <c r="G7" t="n">
        <v>0.02377160493827059</v>
      </c>
      <c r="H7" t="n">
        <v>0.02002119815668231</v>
      </c>
      <c r="I7" t="n">
        <v>0.01401756363636346</v>
      </c>
      <c r="J7" t="n">
        <v>0.009960230769230182</v>
      </c>
      <c r="K7" t="n">
        <v>0.01091375968992284</v>
      </c>
      <c r="L7" t="n">
        <v>0.01275050458715606</v>
      </c>
      <c r="M7" t="n">
        <v>0.009003591331268974</v>
      </c>
    </row>
    <row r="8">
      <c r="A8" t="n">
        <v>6</v>
      </c>
      <c r="B8" t="n">
        <v>0.009401703056767992</v>
      </c>
      <c r="C8" t="n">
        <v>0.009260045871559939</v>
      </c>
      <c r="D8" t="n">
        <v>0.008510752688172059</v>
      </c>
      <c r="E8" t="n">
        <v>0.01050904761904752</v>
      </c>
      <c r="F8" t="n">
        <v>0.01249418604651158</v>
      </c>
      <c r="G8" t="n">
        <v>0.02661748633879782</v>
      </c>
      <c r="H8" t="n">
        <v>0.02393422222222172</v>
      </c>
      <c r="I8" t="n">
        <v>0.01724982517482609</v>
      </c>
      <c r="J8" t="n">
        <v>0.01208723809523838</v>
      </c>
      <c r="K8" t="n">
        <v>0.01131594795539029</v>
      </c>
      <c r="L8" t="n">
        <v>0.0116759765625003</v>
      </c>
      <c r="M8" t="n">
        <v>0.009748132530120463</v>
      </c>
    </row>
    <row r="9">
      <c r="A9" t="n">
        <v>7</v>
      </c>
      <c r="B9" t="n">
        <v>0.01867666666666636</v>
      </c>
      <c r="C9" t="n">
        <v>0.01093991228070181</v>
      </c>
      <c r="D9" t="n">
        <v>0.01291279069767406</v>
      </c>
      <c r="E9" t="n">
        <v>0.01462056074766343</v>
      </c>
      <c r="F9" t="n">
        <v>0.0210967741935484</v>
      </c>
      <c r="G9" t="n">
        <v>0.03169186046511619</v>
      </c>
      <c r="H9" t="n">
        <v>0.02136652719665297</v>
      </c>
      <c r="I9" t="n">
        <v>0.02350939490445811</v>
      </c>
      <c r="J9" t="n">
        <v>0.02168645901639312</v>
      </c>
      <c r="K9" t="n">
        <v>0.0142107661290325</v>
      </c>
      <c r="L9" t="n">
        <v>0.01771786956521788</v>
      </c>
      <c r="M9" t="n">
        <v>0.01727505494505482</v>
      </c>
    </row>
    <row r="10">
      <c r="A10" t="n">
        <v>8</v>
      </c>
      <c r="B10" t="n">
        <v>0.02730023529411759</v>
      </c>
      <c r="C10" t="n">
        <v>0.0188500858369103</v>
      </c>
      <c r="D10" t="n">
        <v>0.01771823204419936</v>
      </c>
      <c r="E10" t="n">
        <v>0.02669121338912146</v>
      </c>
      <c r="F10" t="n">
        <v>0.02652662721893471</v>
      </c>
      <c r="G10" t="n">
        <v>0.03812234042553173</v>
      </c>
      <c r="H10" t="n">
        <v>0.03222932692307769</v>
      </c>
      <c r="I10" t="n">
        <v>0.02552514450867084</v>
      </c>
      <c r="J10" t="n">
        <v>0.02846095238095248</v>
      </c>
      <c r="K10" t="n">
        <v>0.02404751677852346</v>
      </c>
      <c r="L10" t="n">
        <v>0.02393360902255653</v>
      </c>
      <c r="M10" t="n">
        <v>0.0290638750000003</v>
      </c>
    </row>
    <row r="11">
      <c r="A11" t="n">
        <v>9</v>
      </c>
      <c r="B11" t="n">
        <v>0.03661165413533841</v>
      </c>
      <c r="C11" t="n">
        <v>0.02293628906250004</v>
      </c>
      <c r="D11" t="n">
        <v>0.02349753694581246</v>
      </c>
      <c r="E11" t="n">
        <v>0.03493749999999991</v>
      </c>
      <c r="F11" t="n">
        <v>0.03003999999999933</v>
      </c>
      <c r="G11" t="n">
        <v>0.04390909090909161</v>
      </c>
      <c r="H11" t="n">
        <v>0.04006866952789792</v>
      </c>
      <c r="I11" t="n">
        <v>0.03422456090651527</v>
      </c>
      <c r="J11" t="n">
        <v>0.03042482758620753</v>
      </c>
      <c r="K11" t="n">
        <v>0.03079875000000031</v>
      </c>
      <c r="L11" t="n">
        <v>0.03661394648829455</v>
      </c>
      <c r="M11" t="n">
        <v>0.03482566292134855</v>
      </c>
    </row>
    <row r="12">
      <c r="A12" t="n">
        <v>10</v>
      </c>
      <c r="B12" t="n">
        <v>0.04653840425531907</v>
      </c>
      <c r="C12" t="n">
        <v>0.03154280898876396</v>
      </c>
      <c r="D12" t="n">
        <v>0.0294798206278032</v>
      </c>
      <c r="E12" t="n">
        <v>0.08525457875457883</v>
      </c>
      <c r="F12" t="n">
        <v>0.03267676767676877</v>
      </c>
      <c r="G12" t="n">
        <v>0.04973118279569826</v>
      </c>
      <c r="H12" t="n">
        <v>0.04986147540983569</v>
      </c>
      <c r="I12" t="n">
        <v>0.03833997134670532</v>
      </c>
      <c r="J12" t="n">
        <v>0.04211322388059704</v>
      </c>
      <c r="K12" t="n">
        <v>0.03301293577981593</v>
      </c>
      <c r="L12" t="n">
        <v>0.03912954692556644</v>
      </c>
      <c r="M12" t="n">
        <v>0.04172660792951556</v>
      </c>
    </row>
    <row r="13">
      <c r="A13" t="n">
        <v>11</v>
      </c>
      <c r="B13" t="n">
        <v>0.06549547297297313</v>
      </c>
      <c r="C13" t="n">
        <v>0.03694511111111144</v>
      </c>
      <c r="D13" t="n">
        <v>0.03028685258964055</v>
      </c>
      <c r="E13" t="n">
        <v>0.04037810218978095</v>
      </c>
      <c r="F13" t="n">
        <v>0.03499999999999981</v>
      </c>
      <c r="G13" t="n">
        <v>0.05342465753424615</v>
      </c>
      <c r="H13" t="n">
        <v>0.0454555970149254</v>
      </c>
      <c r="I13" t="n">
        <v>0.05178954301075252</v>
      </c>
      <c r="J13" t="n">
        <v>0.04417403314917105</v>
      </c>
      <c r="K13" t="n">
        <v>0.03584301886792504</v>
      </c>
      <c r="L13" t="n">
        <v>0.03453631728045334</v>
      </c>
      <c r="M13" t="n">
        <v>0.04739366876310264</v>
      </c>
    </row>
    <row r="14">
      <c r="A14" t="n">
        <v>12</v>
      </c>
      <c r="B14" t="n">
        <v>0.06286779220779194</v>
      </c>
      <c r="C14" t="n">
        <v>0.04734190635451459</v>
      </c>
      <c r="D14" t="n">
        <v>0.04452755905511807</v>
      </c>
      <c r="E14" t="n">
        <v>0.04473926174496641</v>
      </c>
      <c r="F14" t="n">
        <v>0.04292380952381027</v>
      </c>
      <c r="G14" t="n">
        <v>0.04919907407407296</v>
      </c>
      <c r="H14" t="n">
        <v>0.04963082191780831</v>
      </c>
      <c r="I14" t="n">
        <v>0.05393132812500041</v>
      </c>
      <c r="J14" t="n">
        <v>0.04990010256410284</v>
      </c>
      <c r="K14" t="n">
        <v>0.03833236363636341</v>
      </c>
      <c r="L14" t="n">
        <v>0.04465780821917761</v>
      </c>
      <c r="M14" t="n">
        <v>0.05199479204339977</v>
      </c>
    </row>
    <row r="15">
      <c r="A15" t="n">
        <v>13</v>
      </c>
      <c r="B15" t="n">
        <v>0.0678321630094047</v>
      </c>
      <c r="C15" t="n">
        <v>0.05331766891891954</v>
      </c>
      <c r="D15" t="n">
        <v>0.05011787072243302</v>
      </c>
      <c r="E15" t="n">
        <v>0.04681279761904809</v>
      </c>
      <c r="F15" t="n">
        <v>0.03929910714285708</v>
      </c>
      <c r="G15" t="n">
        <v>0.05256444444444489</v>
      </c>
      <c r="H15" t="n">
        <v>0.0480944983818766</v>
      </c>
      <c r="I15" t="n">
        <v>0.04802881927710859</v>
      </c>
      <c r="J15" t="n">
        <v>0.0486272952853598</v>
      </c>
      <c r="K15" t="n">
        <v>0.03921453580901831</v>
      </c>
      <c r="L15" t="n">
        <v>0.04673053763440865</v>
      </c>
      <c r="M15" t="n">
        <v>0.05835439201451891</v>
      </c>
    </row>
    <row r="16">
      <c r="A16" t="n">
        <v>14</v>
      </c>
      <c r="B16" t="n">
        <v>0.0693058860759496</v>
      </c>
      <c r="C16" t="n">
        <v>0.05120689873417712</v>
      </c>
      <c r="D16" t="n">
        <v>0.05420740740740788</v>
      </c>
      <c r="E16" t="n">
        <v>0.04956107954545464</v>
      </c>
      <c r="F16" t="n">
        <v>0.03726609442060066</v>
      </c>
      <c r="G16" t="n">
        <v>0.05107563025210082</v>
      </c>
      <c r="H16" t="n">
        <v>0.04244881656804717</v>
      </c>
      <c r="I16" t="n">
        <v>0.04661465753424634</v>
      </c>
      <c r="J16" t="n">
        <v>0.04703917274939167</v>
      </c>
      <c r="K16" t="n">
        <v>0.03768727710843368</v>
      </c>
      <c r="L16" t="n">
        <v>0.05045261707988984</v>
      </c>
      <c r="M16" t="n">
        <v>0.0526037566137565</v>
      </c>
    </row>
    <row r="17">
      <c r="A17" t="n">
        <v>15</v>
      </c>
      <c r="B17" t="n">
        <v>0.06711548286604348</v>
      </c>
      <c r="C17" t="n">
        <v>0.04839507936507966</v>
      </c>
      <c r="D17" t="n">
        <v>0.09939426523297509</v>
      </c>
      <c r="E17" t="n">
        <v>0.04277210682492609</v>
      </c>
      <c r="F17" t="n">
        <v>0.03378455284552786</v>
      </c>
      <c r="G17" t="n">
        <v>0.04495564516128937</v>
      </c>
      <c r="H17" t="n">
        <v>0.0386273273273274</v>
      </c>
      <c r="I17" t="n">
        <v>0.04088387614678889</v>
      </c>
      <c r="J17" t="n">
        <v>0.04344779951100226</v>
      </c>
      <c r="K17" t="n">
        <v>0.03682412935323386</v>
      </c>
      <c r="L17" t="n">
        <v>0.04616899441340751</v>
      </c>
      <c r="M17" t="n">
        <v>0.04432098540145975</v>
      </c>
    </row>
    <row r="18">
      <c r="A18" t="n">
        <v>16</v>
      </c>
      <c r="B18" t="n">
        <v>0.06319123376623344</v>
      </c>
      <c r="C18" t="n">
        <v>0.04223035598705495</v>
      </c>
      <c r="D18" t="n">
        <v>0.04459479553903292</v>
      </c>
      <c r="E18" t="n">
        <v>0.03448114285714284</v>
      </c>
      <c r="F18" t="n">
        <v>0.02856355932203439</v>
      </c>
      <c r="G18" t="n">
        <v>0.03929571984435871</v>
      </c>
      <c r="H18" t="n">
        <v>0.03864347826086901</v>
      </c>
      <c r="I18" t="n">
        <v>0.03650456475583833</v>
      </c>
      <c r="J18" t="n">
        <v>0.0347043409090909</v>
      </c>
      <c r="K18" t="n">
        <v>0.02840724390243916</v>
      </c>
      <c r="L18" t="n">
        <v>0.03195092485549168</v>
      </c>
      <c r="M18" t="n">
        <v>0.03496136363636358</v>
      </c>
    </row>
    <row r="19">
      <c r="A19" t="n">
        <v>17</v>
      </c>
      <c r="B19" t="n">
        <v>0.03039013245033145</v>
      </c>
      <c r="C19" t="n">
        <v>0.02836794019933503</v>
      </c>
      <c r="D19" t="n">
        <v>0.03058518518518554</v>
      </c>
      <c r="E19" t="n">
        <v>0.02806892307692285</v>
      </c>
      <c r="F19" t="n">
        <v>0.02769642857142831</v>
      </c>
      <c r="G19" t="n">
        <v>0.03225847457627035</v>
      </c>
      <c r="H19" t="n">
        <v>0.03537945619335381</v>
      </c>
      <c r="I19" t="n">
        <v>0.02862749455337709</v>
      </c>
      <c r="J19" t="n">
        <v>0.02500593220339026</v>
      </c>
      <c r="K19" t="n">
        <v>0.01894737837837847</v>
      </c>
      <c r="L19" t="n">
        <v>0.02146293296089396</v>
      </c>
      <c r="M19" t="n">
        <v>0.02234373429084371</v>
      </c>
    </row>
    <row r="20">
      <c r="A20" t="n">
        <v>18</v>
      </c>
      <c r="B20" t="n">
        <v>0.01930169999999952</v>
      </c>
      <c r="C20" t="n">
        <v>0.02214027303754244</v>
      </c>
      <c r="D20" t="n">
        <v>0.01967547169811305</v>
      </c>
      <c r="E20" t="n">
        <v>0.02239009287925687</v>
      </c>
      <c r="F20" t="n">
        <v>0.0155804878048778</v>
      </c>
      <c r="G20" t="n">
        <v>0.02789599999999991</v>
      </c>
      <c r="H20" t="n">
        <v>0.02999176470588221</v>
      </c>
      <c r="I20" t="n">
        <v>0.02306375262054501</v>
      </c>
      <c r="J20" t="n">
        <v>0.01784623762376229</v>
      </c>
      <c r="K20" t="n">
        <v>0.01444453580901811</v>
      </c>
      <c r="L20" t="n">
        <v>0.01443762463343084</v>
      </c>
      <c r="M20" t="n">
        <v>0.01465857965451055</v>
      </c>
    </row>
    <row r="21">
      <c r="A21" t="n">
        <v>19</v>
      </c>
      <c r="B21" t="n">
        <v>0.01842974820143841</v>
      </c>
      <c r="C21" t="n">
        <v>0.01667102040816327</v>
      </c>
      <c r="D21" t="n">
        <v>0.0186917293233081</v>
      </c>
      <c r="E21" t="n">
        <v>0.01615266272189346</v>
      </c>
      <c r="F21" t="n">
        <v>0.01661809045226162</v>
      </c>
      <c r="G21" t="n">
        <v>0.02294782608695761</v>
      </c>
      <c r="H21" t="n">
        <v>0.02181107871720121</v>
      </c>
      <c r="I21" t="n">
        <v>0.02134065957446808</v>
      </c>
      <c r="J21" t="n">
        <v>0.01558976923076909</v>
      </c>
      <c r="K21" t="n">
        <v>0.01521010416666632</v>
      </c>
      <c r="L21" t="n">
        <v>0.0154024781341105</v>
      </c>
      <c r="M21" t="n">
        <v>0.01368148979591839</v>
      </c>
    </row>
    <row r="22">
      <c r="A22" t="n">
        <v>20</v>
      </c>
      <c r="B22" t="n">
        <v>0.0194870979020979</v>
      </c>
      <c r="C22" t="n">
        <v>0.01748921708184976</v>
      </c>
      <c r="D22" t="n">
        <v>0.01916030534351177</v>
      </c>
      <c r="E22" t="n">
        <v>0.01644187499999976</v>
      </c>
      <c r="F22" t="n">
        <v>0.01452763819095518</v>
      </c>
      <c r="G22" t="n">
        <v>0.02220661157024769</v>
      </c>
      <c r="H22" t="n">
        <v>0.02440997067448631</v>
      </c>
      <c r="I22" t="n">
        <v>0.01615752403846136</v>
      </c>
      <c r="J22" t="n">
        <v>0.01259583756345166</v>
      </c>
      <c r="K22" t="n">
        <v>0.01317005347593588</v>
      </c>
      <c r="L22" t="n">
        <v>0.01461621621621629</v>
      </c>
      <c r="M22" t="n">
        <v>0.01286939708939702</v>
      </c>
    </row>
    <row r="23">
      <c r="A23" t="n">
        <v>21</v>
      </c>
      <c r="B23" t="n">
        <v>0.01878319298245631</v>
      </c>
      <c r="C23" t="n">
        <v>0.01449087719298216</v>
      </c>
      <c r="D23" t="n">
        <v>0.01549387755101992</v>
      </c>
      <c r="E23" t="n">
        <v>0.01343310580204808</v>
      </c>
      <c r="F23" t="n">
        <v>0.01148730964466981</v>
      </c>
      <c r="G23" t="n">
        <v>0.01999551569506768</v>
      </c>
      <c r="H23" t="n">
        <v>0.02206203389830544</v>
      </c>
      <c r="I23" t="n">
        <v>0.01637162094763096</v>
      </c>
      <c r="J23" t="n">
        <v>0.01327907608695608</v>
      </c>
      <c r="K23" t="n">
        <v>0.01179519230769204</v>
      </c>
      <c r="L23" t="n">
        <v>0.01640881818181802</v>
      </c>
      <c r="M23" t="n">
        <v>0.01226289978678046</v>
      </c>
    </row>
    <row r="24">
      <c r="A24" t="n">
        <v>22</v>
      </c>
      <c r="B24" t="n">
        <v>0.01563840579710118</v>
      </c>
      <c r="C24" t="n">
        <v>0.01293901459853979</v>
      </c>
      <c r="D24" t="n">
        <v>0.01268085106382963</v>
      </c>
      <c r="E24" t="n">
        <v>0.01120769230769198</v>
      </c>
      <c r="F24" t="n">
        <v>0.01270050761421349</v>
      </c>
      <c r="G24" t="n">
        <v>0.02148095238095171</v>
      </c>
      <c r="H24" t="n">
        <v>0.02340949152542358</v>
      </c>
      <c r="I24" t="n">
        <v>0.0144554046997391</v>
      </c>
      <c r="J24" t="n">
        <v>0.01043165165165175</v>
      </c>
      <c r="K24" t="n">
        <v>0.01295424778761065</v>
      </c>
      <c r="L24" t="n">
        <v>0.01238832278480994</v>
      </c>
      <c r="M24" t="n">
        <v>0.0107527441860464</v>
      </c>
    </row>
    <row r="25">
      <c r="A25" t="n">
        <v>23</v>
      </c>
      <c r="B25" t="n">
        <v>0.01234749019607919</v>
      </c>
      <c r="C25" t="n">
        <v>0.0117446360153258</v>
      </c>
      <c r="D25" t="n">
        <v>0.01162499999999919</v>
      </c>
      <c r="E25" t="n">
        <v>0.009852044609665052</v>
      </c>
      <c r="F25" t="n">
        <v>0.01308379888268119</v>
      </c>
      <c r="G25" t="n">
        <v>0.01920707070707043</v>
      </c>
      <c r="H25" t="n">
        <v>0.01881278195488764</v>
      </c>
      <c r="I25" t="n">
        <v>0.01142097922848653</v>
      </c>
      <c r="J25" t="n">
        <v>0.01132596153846095</v>
      </c>
      <c r="K25" t="n">
        <v>0.01069787301587225</v>
      </c>
      <c r="L25" t="n">
        <v>0.0122178445229684</v>
      </c>
      <c r="M25" t="n">
        <v>0.0100511876484557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2024-12-22T17:08:13Z</dcterms:created>
  <dcterms:modified xmlns:dcterms="http://purl.org/dc/terms/" xmlns:xsi="http://www.w3.org/2001/XMLSchema-instance" xsi:type="dcterms:W3CDTF">2024-12-22T17:08:13Z</dcterms:modified>
</cp:coreProperties>
</file>