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0.01155580645161259</v>
      </c>
      <c r="C2" t="n">
        <v>0.01331802120141315</v>
      </c>
      <c r="D2" t="n">
        <v>0.01247486033519439</v>
      </c>
      <c r="E2" t="n">
        <v>0.01014186991869948</v>
      </c>
      <c r="F2" t="n">
        <v>0.01267906137184215</v>
      </c>
      <c r="G2" t="n">
        <v>0.01205076704545419</v>
      </c>
      <c r="H2" t="n">
        <v>0.01271949494949468</v>
      </c>
      <c r="I2" t="n">
        <v>0.01162800959232618</v>
      </c>
      <c r="J2" t="n">
        <v>0.01110927999999957</v>
      </c>
      <c r="K2" t="n">
        <v>0.009642803030303076</v>
      </c>
      <c r="L2" t="n">
        <v>0.01246882352941206</v>
      </c>
      <c r="M2" t="n">
        <v>0.01268035264483667</v>
      </c>
    </row>
    <row r="3">
      <c r="A3" t="n">
        <v>1</v>
      </c>
      <c r="B3" t="n">
        <v>0.009880496453900347</v>
      </c>
      <c r="C3" t="n">
        <v>0.01245769230769228</v>
      </c>
      <c r="D3" t="n">
        <v>0.01115508021390368</v>
      </c>
      <c r="E3" t="n">
        <v>0.01271818181818164</v>
      </c>
      <c r="F3" t="n">
        <v>0.01029561752988081</v>
      </c>
      <c r="G3" t="n">
        <v>0.01018083076923101</v>
      </c>
      <c r="H3" t="n">
        <v>0.01016268382352734</v>
      </c>
      <c r="I3" t="n">
        <v>0.01045246786632427</v>
      </c>
      <c r="J3" t="n">
        <v>0.009767857142857307</v>
      </c>
      <c r="K3" t="n">
        <v>0.008282868525896339</v>
      </c>
      <c r="L3" t="n">
        <v>0.01074894894894939</v>
      </c>
      <c r="M3" t="n">
        <v>0.009205494505493765</v>
      </c>
    </row>
    <row r="4">
      <c r="A4" t="n">
        <v>2</v>
      </c>
      <c r="B4" t="n">
        <v>0.009590262172284409</v>
      </c>
      <c r="C4" t="n">
        <v>0.01104564315352766</v>
      </c>
      <c r="D4" t="n">
        <v>0.01109826589595347</v>
      </c>
      <c r="E4" t="n">
        <v>0.01073562231759714</v>
      </c>
      <c r="F4" t="n">
        <v>0.01016141732283433</v>
      </c>
      <c r="G4" t="n">
        <v>0.01182993957703903</v>
      </c>
      <c r="H4" t="n">
        <v>0.009860512820511716</v>
      </c>
      <c r="I4" t="n">
        <v>0.008884218362283126</v>
      </c>
      <c r="J4" t="n">
        <v>0.008970686695278557</v>
      </c>
      <c r="K4" t="n">
        <v>0.008697967479674768</v>
      </c>
      <c r="L4" t="n">
        <v>0.009523749999999871</v>
      </c>
      <c r="M4" t="n">
        <v>0.01029938650306723</v>
      </c>
    </row>
    <row r="5">
      <c r="A5" t="n">
        <v>3</v>
      </c>
      <c r="B5" t="n">
        <v>0.009782000000000214</v>
      </c>
      <c r="C5" t="n">
        <v>0.009464912280702023</v>
      </c>
      <c r="D5" t="n">
        <v>0.01012643678160858</v>
      </c>
      <c r="E5" t="n">
        <v>0.01005249999999963</v>
      </c>
      <c r="F5" t="n">
        <v>0.01220840336134493</v>
      </c>
      <c r="G5" t="n">
        <v>0.01024559523809558</v>
      </c>
      <c r="H5" t="n">
        <v>0.008495422535211523</v>
      </c>
      <c r="I5" t="n">
        <v>0.01007038659793761</v>
      </c>
      <c r="J5" t="n">
        <v>0.009281945701357231</v>
      </c>
      <c r="K5" t="n">
        <v>0.009127896995709215</v>
      </c>
      <c r="L5" t="n">
        <v>0.009264576802507999</v>
      </c>
      <c r="M5" t="n">
        <v>0.009402786377709174</v>
      </c>
    </row>
    <row r="6">
      <c r="A6" t="n">
        <v>4</v>
      </c>
      <c r="B6" t="n">
        <v>0.008778099173553985</v>
      </c>
      <c r="C6" t="n">
        <v>0.01238532110091818</v>
      </c>
      <c r="D6" t="n">
        <v>0.008048484848484295</v>
      </c>
      <c r="E6" t="n">
        <v>0.009595000000000431</v>
      </c>
      <c r="F6" t="n">
        <v>0.009098749999999777</v>
      </c>
      <c r="G6" t="n">
        <v>0.009241866666666801</v>
      </c>
      <c r="H6" t="n">
        <v>0.009959022556390786</v>
      </c>
      <c r="I6" t="n">
        <v>0.009034812834224351</v>
      </c>
      <c r="J6" t="n">
        <v>0.007458396226414526</v>
      </c>
      <c r="K6" t="n">
        <v>0.008897071129707557</v>
      </c>
      <c r="L6" t="n">
        <v>0.009314860681114779</v>
      </c>
      <c r="M6" t="n">
        <v>0.01046723549488055</v>
      </c>
    </row>
    <row r="7">
      <c r="A7" t="n">
        <v>5</v>
      </c>
      <c r="B7" t="n">
        <v>0.008354999999999838</v>
      </c>
      <c r="C7" t="n">
        <v>0.009367088607595121</v>
      </c>
      <c r="D7" t="n">
        <v>0.009994082840236425</v>
      </c>
      <c r="E7" t="n">
        <v>0.009684615384614674</v>
      </c>
      <c r="F7" t="n">
        <v>0.01007041666666685</v>
      </c>
      <c r="G7" t="n">
        <v>0.0113640597014922</v>
      </c>
      <c r="H7" t="n">
        <v>0.008318571428571685</v>
      </c>
      <c r="I7" t="n">
        <v>0.009038095238095891</v>
      </c>
      <c r="J7" t="n">
        <v>0.007185982532750414</v>
      </c>
      <c r="K7" t="n">
        <v>0.007868016194332151</v>
      </c>
      <c r="L7" t="n">
        <v>0.008728373702422073</v>
      </c>
      <c r="M7" t="n">
        <v>0.01010865384615382</v>
      </c>
    </row>
    <row r="8">
      <c r="A8" t="n">
        <v>6</v>
      </c>
      <c r="B8" t="n">
        <v>0.007642276422764331</v>
      </c>
      <c r="C8" t="n">
        <v>0.009604081632653446</v>
      </c>
      <c r="D8" t="n">
        <v>0.009420000000000732</v>
      </c>
      <c r="E8" t="n">
        <v>0.01086739926739903</v>
      </c>
      <c r="F8" t="n">
        <v>0.009529180327868302</v>
      </c>
      <c r="G8" t="n">
        <v>0.01036592499999989</v>
      </c>
      <c r="H8" t="n">
        <v>0.008266219512194682</v>
      </c>
      <c r="I8" t="n">
        <v>0.0099735475578405</v>
      </c>
      <c r="J8" t="n">
        <v>0.007816640926641227</v>
      </c>
      <c r="K8" t="n">
        <v>0.008647882736156989</v>
      </c>
      <c r="L8" t="n">
        <v>0.00771697127937318</v>
      </c>
      <c r="M8" t="n">
        <v>0.008138258575198702</v>
      </c>
    </row>
    <row r="9">
      <c r="A9" t="n">
        <v>7</v>
      </c>
      <c r="B9" t="n">
        <v>0.0100768786127165</v>
      </c>
      <c r="C9" t="n">
        <v>0.01335125448028672</v>
      </c>
      <c r="D9" t="n">
        <v>0.01614414414414302</v>
      </c>
      <c r="E9" t="n">
        <v>0.00914448669201446</v>
      </c>
      <c r="F9" t="n">
        <v>0.009316083916085061</v>
      </c>
      <c r="G9" t="n">
        <v>0.01055180851063839</v>
      </c>
      <c r="H9" t="n">
        <v>0.01105636645962615</v>
      </c>
      <c r="I9" t="n">
        <v>0.01136484771573585</v>
      </c>
      <c r="J9" t="n">
        <v>0.009465652173913694</v>
      </c>
      <c r="K9" t="n">
        <v>0.01050836236933739</v>
      </c>
      <c r="L9" t="n">
        <v>0.01038730964466947</v>
      </c>
      <c r="M9" t="n">
        <v>0.01203378076062611</v>
      </c>
    </row>
    <row r="10">
      <c r="A10" t="n">
        <v>8</v>
      </c>
      <c r="B10" t="n">
        <v>0.01151925465838508</v>
      </c>
      <c r="C10" t="n">
        <v>0.01076870748299338</v>
      </c>
      <c r="D10" t="n">
        <v>0.01362499999999902</v>
      </c>
      <c r="E10" t="n">
        <v>0.01156782945736445</v>
      </c>
      <c r="F10" t="n">
        <v>0.01102833876221433</v>
      </c>
      <c r="G10" t="n">
        <v>0.01356692307692284</v>
      </c>
      <c r="H10" t="n">
        <v>0.01305954128440411</v>
      </c>
      <c r="I10" t="n">
        <v>0.01164407999999983</v>
      </c>
      <c r="J10" t="n">
        <v>0.0102050793650787</v>
      </c>
      <c r="K10" t="n">
        <v>0.01107250859106504</v>
      </c>
      <c r="L10" t="n">
        <v>0.01080653266331729</v>
      </c>
      <c r="M10" t="n">
        <v>0.0113103773584901</v>
      </c>
    </row>
    <row r="11">
      <c r="A11" t="n">
        <v>9</v>
      </c>
      <c r="B11" t="n">
        <v>0.0129497159090903</v>
      </c>
      <c r="C11" t="n">
        <v>0.01636531365313608</v>
      </c>
      <c r="D11" t="n">
        <v>0.01606310679611754</v>
      </c>
      <c r="E11" t="n">
        <v>0.01167797202797218</v>
      </c>
      <c r="F11" t="n">
        <v>0.0154564516129034</v>
      </c>
      <c r="G11" t="n">
        <v>0.01752836021505409</v>
      </c>
      <c r="H11" t="n">
        <v>0.01685924369747877</v>
      </c>
      <c r="I11" t="n">
        <v>0.01647252450980382</v>
      </c>
      <c r="J11" t="n">
        <v>0.01287312267657954</v>
      </c>
      <c r="K11" t="n">
        <v>0.01795748299319727</v>
      </c>
      <c r="L11" t="n">
        <v>0.01116551724137904</v>
      </c>
      <c r="M11" t="n">
        <v>0.01492695852534598</v>
      </c>
    </row>
    <row r="12">
      <c r="A12" t="n">
        <v>10</v>
      </c>
      <c r="B12" t="n">
        <v>0.01603068493150627</v>
      </c>
      <c r="C12" t="n">
        <v>0.02078546712802839</v>
      </c>
      <c r="D12" t="n">
        <v>0.01873631840795954</v>
      </c>
      <c r="E12" t="n">
        <v>0.01370339622641493</v>
      </c>
      <c r="F12" t="n">
        <v>0.01666419354838693</v>
      </c>
      <c r="G12" t="n">
        <v>0.02008973045822035</v>
      </c>
      <c r="H12" t="n">
        <v>0.01494246376811616</v>
      </c>
      <c r="I12" t="n">
        <v>0.03023127906976724</v>
      </c>
      <c r="J12" t="n">
        <v>0.0142980575539565</v>
      </c>
      <c r="K12" t="n">
        <v>0.01832593749999986</v>
      </c>
      <c r="L12" t="n">
        <v>0.02181176470588204</v>
      </c>
      <c r="M12" t="n">
        <v>0.01605079006771972</v>
      </c>
    </row>
    <row r="13">
      <c r="A13" t="n">
        <v>11</v>
      </c>
      <c r="B13" t="n">
        <v>0.02387801608579097</v>
      </c>
      <c r="C13" t="n">
        <v>0.02364726027397246</v>
      </c>
      <c r="D13" t="n">
        <v>0.02023788546255436</v>
      </c>
      <c r="E13" t="n">
        <v>0.01693270676691754</v>
      </c>
      <c r="F13" t="n">
        <v>0.01436057692307781</v>
      </c>
      <c r="G13" t="n">
        <v>0.01734927083333299</v>
      </c>
      <c r="H13" t="n">
        <v>0.021847620396601</v>
      </c>
      <c r="I13" t="n">
        <v>0.01907254041570423</v>
      </c>
      <c r="J13" t="n">
        <v>0.05539755033557086</v>
      </c>
      <c r="K13" t="n">
        <v>0.02100093167701782</v>
      </c>
      <c r="L13" t="n">
        <v>0.01733844155844108</v>
      </c>
      <c r="M13" t="n">
        <v>0.01778305439330574</v>
      </c>
    </row>
    <row r="14">
      <c r="A14" t="n">
        <v>12</v>
      </c>
      <c r="B14" t="n">
        <v>0.02948697916666708</v>
      </c>
      <c r="C14" t="n">
        <v>0.06798701298701271</v>
      </c>
      <c r="D14" t="n">
        <v>0.02050446428571406</v>
      </c>
      <c r="E14" t="n">
        <v>0.02280548523206698</v>
      </c>
      <c r="F14" t="n">
        <v>0.0176034482758613</v>
      </c>
      <c r="G14" t="n">
        <v>0.04040696517412944</v>
      </c>
      <c r="H14" t="n">
        <v>0.02255169096209958</v>
      </c>
      <c r="I14" t="n">
        <v>0.02419097777777809</v>
      </c>
      <c r="J14" t="n">
        <v>0.02648195364238388</v>
      </c>
      <c r="K14" t="n">
        <v>0.02259742765273312</v>
      </c>
      <c r="L14" t="n">
        <v>0.05507473958333359</v>
      </c>
      <c r="M14" t="n">
        <v>0.02350154738878103</v>
      </c>
    </row>
    <row r="15">
      <c r="A15" t="n">
        <v>13</v>
      </c>
      <c r="B15" t="n">
        <v>0.03210722891566247</v>
      </c>
      <c r="C15" t="n">
        <v>0.03755828220858869</v>
      </c>
      <c r="D15" t="n">
        <v>0.02780321285140593</v>
      </c>
      <c r="E15" t="n">
        <v>0.02708206106870284</v>
      </c>
      <c r="F15" t="n">
        <v>0.02300404984423714</v>
      </c>
      <c r="G15" t="n">
        <v>0.02596473429951654</v>
      </c>
      <c r="H15" t="n">
        <v>0.02481218328841015</v>
      </c>
      <c r="I15" t="n">
        <v>0.03217889596602987</v>
      </c>
      <c r="J15" t="n">
        <v>0.03191115015974464</v>
      </c>
      <c r="K15" t="n">
        <v>0.02918245033112562</v>
      </c>
      <c r="L15" t="n">
        <v>0.02334882506527436</v>
      </c>
      <c r="M15" t="n">
        <v>0.02870570342205315</v>
      </c>
    </row>
    <row r="16">
      <c r="A16" t="n">
        <v>14</v>
      </c>
      <c r="B16" t="n">
        <v>0.03616133651551298</v>
      </c>
      <c r="C16" t="n">
        <v>0.03689473684210554</v>
      </c>
      <c r="D16" t="n">
        <v>0.02625102880658416</v>
      </c>
      <c r="E16" t="n">
        <v>0.02707138047138003</v>
      </c>
      <c r="F16" t="n">
        <v>0.02306366459627335</v>
      </c>
      <c r="G16" t="n">
        <v>0.02780967741935388</v>
      </c>
      <c r="H16" t="n">
        <v>0.03031923664122132</v>
      </c>
      <c r="I16" t="n">
        <v>0.05142389233954437</v>
      </c>
      <c r="J16" t="n">
        <v>0.03802156923076937</v>
      </c>
      <c r="K16" t="n">
        <v>0.0312865671641787</v>
      </c>
      <c r="L16" t="n">
        <v>0.02597969543147161</v>
      </c>
      <c r="M16" t="n">
        <v>0.03204442379182113</v>
      </c>
    </row>
    <row r="17">
      <c r="A17" t="n">
        <v>15</v>
      </c>
      <c r="B17" t="n">
        <v>0.03848941176470561</v>
      </c>
      <c r="C17" t="n">
        <v>0.04197694524495649</v>
      </c>
      <c r="D17" t="n">
        <v>0.04007053941908673</v>
      </c>
      <c r="E17" t="n">
        <v>0.02693561643835559</v>
      </c>
      <c r="F17" t="n">
        <v>0.02958771929824598</v>
      </c>
      <c r="G17" t="n">
        <v>0.02721435185185149</v>
      </c>
      <c r="H17" t="n">
        <v>0.02922910411622301</v>
      </c>
      <c r="I17" t="n">
        <v>0.03483335968379461</v>
      </c>
      <c r="J17" t="n">
        <v>0.04035972392638009</v>
      </c>
      <c r="K17" t="n">
        <v>0.02736457680250808</v>
      </c>
      <c r="L17" t="n">
        <v>0.02435937499999992</v>
      </c>
      <c r="M17" t="n">
        <v>0.03090582706766932</v>
      </c>
    </row>
    <row r="18">
      <c r="A18" t="n">
        <v>16</v>
      </c>
      <c r="B18" t="n">
        <v>0.03046697892271655</v>
      </c>
      <c r="C18" t="n">
        <v>0.0324880239520955</v>
      </c>
      <c r="D18" t="n">
        <v>0.03065543071161034</v>
      </c>
      <c r="E18" t="n">
        <v>0.02512044025157195</v>
      </c>
      <c r="F18" t="n">
        <v>0.02236969696969668</v>
      </c>
      <c r="G18" t="n">
        <v>0.02792249443207109</v>
      </c>
      <c r="H18" t="n">
        <v>0.02987251162790706</v>
      </c>
      <c r="I18" t="n">
        <v>0.02709100196463655</v>
      </c>
      <c r="J18" t="n">
        <v>0.03516690851734987</v>
      </c>
      <c r="K18" t="n">
        <v>0.0249611295681065</v>
      </c>
      <c r="L18" t="n">
        <v>0.02063806146572109</v>
      </c>
      <c r="M18" t="n">
        <v>0.02715823754789277</v>
      </c>
    </row>
    <row r="19">
      <c r="A19" t="n">
        <v>17</v>
      </c>
      <c r="B19" t="n">
        <v>0.02444138817480752</v>
      </c>
      <c r="C19" t="n">
        <v>0.02594642857142921</v>
      </c>
      <c r="D19" t="n">
        <v>0.02439330543933031</v>
      </c>
      <c r="E19" t="n">
        <v>0.0190454545454546</v>
      </c>
      <c r="F19" t="n">
        <v>0.02313651315789405</v>
      </c>
      <c r="G19" t="n">
        <v>0.02675744186046462</v>
      </c>
      <c r="H19" t="n">
        <v>0.02353850230414762</v>
      </c>
      <c r="I19" t="n">
        <v>0.02408520874751547</v>
      </c>
      <c r="J19" t="n">
        <v>0.02597781045751595</v>
      </c>
      <c r="K19" t="n">
        <v>0.02194466666666652</v>
      </c>
      <c r="L19" t="n">
        <v>0.01779191176470536</v>
      </c>
      <c r="M19" t="n">
        <v>0.02190987903225741</v>
      </c>
    </row>
    <row r="20">
      <c r="A20" t="n">
        <v>18</v>
      </c>
      <c r="B20" t="n">
        <v>0.0174137157107235</v>
      </c>
      <c r="C20" t="n">
        <v>0.02258750000000025</v>
      </c>
      <c r="D20" t="n">
        <v>0.01581632653061185</v>
      </c>
      <c r="E20" t="n">
        <v>0.01732106918238993</v>
      </c>
      <c r="F20" t="n">
        <v>0.02003993610223649</v>
      </c>
      <c r="G20" t="n">
        <v>0.0201497619047616</v>
      </c>
      <c r="H20" t="n">
        <v>0.02049590047393388</v>
      </c>
      <c r="I20" t="n">
        <v>0.02099621457489862</v>
      </c>
      <c r="J20" t="n">
        <v>0.02158636942675187</v>
      </c>
      <c r="K20" t="n">
        <v>0.01513536977491997</v>
      </c>
      <c r="L20" t="n">
        <v>0.01514395886889486</v>
      </c>
      <c r="M20" t="n">
        <v>0.01574761904761917</v>
      </c>
    </row>
    <row r="21">
      <c r="A21" t="n">
        <v>19</v>
      </c>
      <c r="B21" t="n">
        <v>0.01599685230024202</v>
      </c>
      <c r="C21" t="n">
        <v>0.01851104100946402</v>
      </c>
      <c r="D21" t="n">
        <v>0.01557142857142813</v>
      </c>
      <c r="E21" t="n">
        <v>0.0165177631578953</v>
      </c>
      <c r="F21" t="n">
        <v>0.01458382352941209</v>
      </c>
      <c r="G21" t="n">
        <v>0.01589600451467224</v>
      </c>
      <c r="H21" t="n">
        <v>0.01719252358490575</v>
      </c>
      <c r="I21" t="n">
        <v>0.01800096033402871</v>
      </c>
      <c r="J21" t="n">
        <v>0.02066966329966346</v>
      </c>
      <c r="K21" t="n">
        <v>0.01528209459459401</v>
      </c>
      <c r="L21" t="n">
        <v>0.01459670886075936</v>
      </c>
      <c r="M21" t="n">
        <v>0.01600062240663895</v>
      </c>
    </row>
    <row r="22">
      <c r="A22" t="n">
        <v>20</v>
      </c>
      <c r="B22" t="n">
        <v>0.01554732824427484</v>
      </c>
      <c r="C22" t="n">
        <v>0.0203612903225805</v>
      </c>
      <c r="D22" t="n">
        <v>0.01726160337552771</v>
      </c>
      <c r="E22" t="n">
        <v>0.01572020202020162</v>
      </c>
      <c r="F22" t="n">
        <v>0.01539840764331191</v>
      </c>
      <c r="G22" t="n">
        <v>0.01762827014218003</v>
      </c>
      <c r="H22" t="n">
        <v>0.01780743169398907</v>
      </c>
      <c r="I22" t="n">
        <v>0.014402451612903</v>
      </c>
      <c r="J22" t="n">
        <v>0.01832196428571424</v>
      </c>
      <c r="K22" t="n">
        <v>0.01620238907849789</v>
      </c>
      <c r="L22" t="n">
        <v>0.01374066985645955</v>
      </c>
      <c r="M22" t="n">
        <v>0.01524889380530959</v>
      </c>
    </row>
    <row r="23">
      <c r="A23" t="n">
        <v>21</v>
      </c>
      <c r="B23" t="n">
        <v>0.01371451612903208</v>
      </c>
      <c r="C23" t="n">
        <v>0.01662379421221856</v>
      </c>
      <c r="D23" t="n">
        <v>0.01739908256880764</v>
      </c>
      <c r="E23" t="n">
        <v>0.0131145907473311</v>
      </c>
      <c r="F23" t="n">
        <v>0.01430176678445158</v>
      </c>
      <c r="G23" t="n">
        <v>0.01506997481108302</v>
      </c>
      <c r="H23" t="n">
        <v>0.01446670588235259</v>
      </c>
      <c r="I23" t="n">
        <v>0.01361078774617097</v>
      </c>
      <c r="J23" t="n">
        <v>0.0147139705882351</v>
      </c>
      <c r="K23" t="n">
        <v>0.0118870175438592</v>
      </c>
      <c r="L23" t="n">
        <v>0.01277027027027078</v>
      </c>
      <c r="M23" t="n">
        <v>0.0145120092378753</v>
      </c>
    </row>
    <row r="24">
      <c r="A24" t="n">
        <v>22</v>
      </c>
      <c r="B24" t="n">
        <v>0.01346011235955077</v>
      </c>
      <c r="C24" t="n">
        <v>0.01611929824561417</v>
      </c>
      <c r="D24" t="n">
        <v>0.01525112107623261</v>
      </c>
      <c r="E24" t="n">
        <v>0.01507692307692339</v>
      </c>
      <c r="F24" t="n">
        <v>0.01303210332103327</v>
      </c>
      <c r="G24" t="n">
        <v>0.0117391755319149</v>
      </c>
      <c r="H24" t="n">
        <v>0.01398860841423915</v>
      </c>
      <c r="I24" t="n">
        <v>0.01119846501128647</v>
      </c>
      <c r="J24" t="n">
        <v>0.01515877470355717</v>
      </c>
      <c r="K24" t="n">
        <v>0.009764727272727165</v>
      </c>
      <c r="L24" t="n">
        <v>0.01093903743315526</v>
      </c>
      <c r="M24" t="n">
        <v>0.01225651162790717</v>
      </c>
    </row>
    <row r="25">
      <c r="A25" t="n">
        <v>23</v>
      </c>
      <c r="B25" t="n">
        <v>0.01109684542586761</v>
      </c>
      <c r="C25" t="n">
        <v>0.01621708185053356</v>
      </c>
      <c r="D25" t="n">
        <v>0.01260846560846531</v>
      </c>
      <c r="E25" t="n">
        <v>0.01292520661157107</v>
      </c>
      <c r="F25" t="n">
        <v>0.01221786941580758</v>
      </c>
      <c r="G25" t="n">
        <v>0.01222259562841476</v>
      </c>
      <c r="H25" t="n">
        <v>0.01264892638036742</v>
      </c>
      <c r="I25" t="n">
        <v>0.01123706546275413</v>
      </c>
      <c r="J25" t="n">
        <v>0.01250420233462994</v>
      </c>
      <c r="K25" t="n">
        <v>0.009397463768115732</v>
      </c>
      <c r="L25" t="n">
        <v>0.0106582010582006</v>
      </c>
      <c r="M25" t="n">
        <v>0.01075242718446619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2024-12-22T17:08:14Z</dcterms:created>
  <dcterms:modified xmlns:dcterms="http://purl.org/dc/terms/" xmlns:xsi="http://www.w3.org/2001/XMLSchema-instance" xsi:type="dcterms:W3CDTF">2024-12-22T17:08:14Z</dcterms:modified>
</cp:coreProperties>
</file>