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0.08338210300429183</v>
      </c>
      <c r="C2" t="n">
        <v>0.01777658181818151</v>
      </c>
      <c r="D2" t="n">
        <v>0.02334161490683293</v>
      </c>
      <c r="E2" t="n">
        <v>0.04221696428571538</v>
      </c>
      <c r="F2" t="n">
        <v>0.3640804597701147</v>
      </c>
      <c r="G2" t="n">
        <v>0.4538529411764706</v>
      </c>
      <c r="H2" t="n">
        <v>0.3160999999999989</v>
      </c>
      <c r="I2" t="n">
        <v>0.6738461538461552</v>
      </c>
      <c r="J2" t="n">
        <v>1.199518750000001</v>
      </c>
      <c r="K2" t="n">
        <v>0.04839343750000032</v>
      </c>
      <c r="L2" t="n">
        <v>0.5602848543689321</v>
      </c>
      <c r="M2" t="n">
        <v>0.1056417611940294</v>
      </c>
    </row>
    <row r="3">
      <c r="A3" t="n">
        <v>1</v>
      </c>
      <c r="B3" t="n">
        <v>0.07210714912280662</v>
      </c>
      <c r="C3" t="n">
        <v>0.02276257281553418</v>
      </c>
      <c r="D3" t="n">
        <v>0.03530882352941073</v>
      </c>
      <c r="E3" t="n">
        <v>0.02673928571428547</v>
      </c>
      <c r="F3" t="n">
        <v>0.3047058823529404</v>
      </c>
      <c r="G3" t="n">
        <v>0.6423218390804607</v>
      </c>
      <c r="H3" t="n">
        <v>0.1610476190476184</v>
      </c>
      <c r="I3" t="n">
        <v>1.276833333333333</v>
      </c>
      <c r="J3" t="n">
        <v>0.3573000000000005</v>
      </c>
      <c r="K3" t="n">
        <v>0.05041785714285595</v>
      </c>
      <c r="L3" t="n">
        <v>0.4271877835051543</v>
      </c>
      <c r="M3" t="n">
        <v>0.06215073248407654</v>
      </c>
    </row>
    <row r="4">
      <c r="A4" t="n">
        <v>2</v>
      </c>
      <c r="B4" t="n">
        <v>0.1076453365384619</v>
      </c>
      <c r="C4" t="n">
        <v>0.02699093896713578</v>
      </c>
      <c r="D4" t="n">
        <v>0.03630147058823637</v>
      </c>
      <c r="E4" t="n">
        <v>0.07341566265060259</v>
      </c>
      <c r="F4" t="n">
        <v>0.3278571428571433</v>
      </c>
      <c r="G4" t="n">
        <v>0.4478023255813952</v>
      </c>
      <c r="H4" t="n">
        <v>0.2443506493506478</v>
      </c>
      <c r="I4" t="n">
        <v>0.66196875</v>
      </c>
      <c r="J4" t="n">
        <v>0.2593360000000004</v>
      </c>
      <c r="K4" t="n">
        <v>0.03436413793103477</v>
      </c>
      <c r="L4" t="n">
        <v>0.4789353804347825</v>
      </c>
      <c r="M4" t="n">
        <v>0.1022671835443031</v>
      </c>
    </row>
    <row r="5">
      <c r="A5" t="n">
        <v>3</v>
      </c>
      <c r="B5" t="n">
        <v>0.07935031250000031</v>
      </c>
      <c r="C5" t="n">
        <v>0.01257578199052069</v>
      </c>
      <c r="D5" t="n">
        <v>0.03569491525423497</v>
      </c>
      <c r="E5" t="n">
        <v>0.02929999999999889</v>
      </c>
      <c r="F5" t="n">
        <v>0.231136363636364</v>
      </c>
      <c r="G5" t="n">
        <v>0.6581604938271614</v>
      </c>
      <c r="H5" t="n">
        <v>0.2477972972972966</v>
      </c>
      <c r="I5" t="n">
        <v>1.010166666666668</v>
      </c>
      <c r="J5" t="n">
        <v>0.1843222222222227</v>
      </c>
      <c r="K5" t="n">
        <v>0.04291733333333293</v>
      </c>
      <c r="L5" t="n">
        <v>0.5670275</v>
      </c>
      <c r="M5" t="n">
        <v>0.06699925423728771</v>
      </c>
    </row>
    <row r="6">
      <c r="A6" t="n">
        <v>4</v>
      </c>
      <c r="B6" t="n">
        <v>0.04700713004484282</v>
      </c>
      <c r="C6" t="n">
        <v>0.01721652582159598</v>
      </c>
      <c r="D6" t="n">
        <v>0.03833070866141779</v>
      </c>
      <c r="E6" t="n">
        <v>0.06273168316831688</v>
      </c>
      <c r="F6" t="n">
        <v>0.263348837209301</v>
      </c>
      <c r="G6" t="n">
        <v>0.4275842696629205</v>
      </c>
      <c r="H6" t="n">
        <v>0.1350813953488373</v>
      </c>
      <c r="I6" t="n">
        <v>1.90393103448276</v>
      </c>
      <c r="J6" t="n">
        <v>0.7141880000000009</v>
      </c>
      <c r="K6" t="n">
        <v>0.03763276315789544</v>
      </c>
      <c r="L6" t="n">
        <v>0.4030051674641152</v>
      </c>
      <c r="M6" t="n">
        <v>0.1011124115755627</v>
      </c>
    </row>
    <row r="7">
      <c r="A7" t="n">
        <v>5</v>
      </c>
      <c r="B7" t="n">
        <v>0.09589122065727715</v>
      </c>
      <c r="C7" t="n">
        <v>0.02651602564102542</v>
      </c>
      <c r="D7" t="n">
        <v>0.03329999999999816</v>
      </c>
      <c r="E7" t="n">
        <v>0.02380879120879088</v>
      </c>
      <c r="F7" t="n">
        <v>0.2934235294117638</v>
      </c>
      <c r="G7" t="n">
        <v>0.4528799999999989</v>
      </c>
      <c r="H7" t="n">
        <v>0.230770114942528</v>
      </c>
      <c r="I7" t="n">
        <v>1.684935483870968</v>
      </c>
      <c r="J7" t="n">
        <v>0.3073785714285721</v>
      </c>
      <c r="K7" t="n">
        <v>0.0491690361445774</v>
      </c>
      <c r="L7" t="n">
        <v>0.5633588586956521</v>
      </c>
      <c r="M7" t="n">
        <v>0.04958788461538492</v>
      </c>
    </row>
    <row r="8">
      <c r="A8" t="n">
        <v>6</v>
      </c>
      <c r="B8" t="n">
        <v>0.07690515418502199</v>
      </c>
      <c r="C8" t="n">
        <v>0.01648880341880317</v>
      </c>
      <c r="D8" t="n">
        <v>0.04214393939393925</v>
      </c>
      <c r="E8" t="n">
        <v>0.03239417475728113</v>
      </c>
      <c r="F8" t="n">
        <v>0.1733690476190468</v>
      </c>
      <c r="G8" t="n">
        <v>0.2858933333333329</v>
      </c>
      <c r="H8" t="n">
        <v>0.3218219178082186</v>
      </c>
      <c r="I8" t="n">
        <v>0.5343103448275869</v>
      </c>
      <c r="J8" t="n">
        <v>0.4336818181818169</v>
      </c>
      <c r="K8" t="n">
        <v>0.05280369863013829</v>
      </c>
      <c r="L8" t="n">
        <v>0.4453719428571429</v>
      </c>
      <c r="M8" t="n">
        <v>0.1026933226837057</v>
      </c>
    </row>
    <row r="9">
      <c r="A9" t="n">
        <v>7</v>
      </c>
      <c r="B9" t="n">
        <v>0.07946390697674366</v>
      </c>
      <c r="C9" t="n">
        <v>0.02931760869565224</v>
      </c>
      <c r="D9" t="n">
        <v>0.04146610169491594</v>
      </c>
      <c r="E9" t="n">
        <v>0.03491938775510417</v>
      </c>
      <c r="F9" t="n">
        <v>0.267458823529412</v>
      </c>
      <c r="G9" t="n">
        <v>0.3800128205128211</v>
      </c>
      <c r="H9" t="n">
        <v>0.4351199999999984</v>
      </c>
      <c r="I9" t="n">
        <v>1.100000000000001</v>
      </c>
      <c r="J9" t="n">
        <v>0.6355095238095237</v>
      </c>
      <c r="K9" t="n">
        <v>0.05355149999999844</v>
      </c>
      <c r="L9" t="n">
        <v>0.3738777564102563</v>
      </c>
      <c r="M9" t="n">
        <v>0.1060353124999998</v>
      </c>
    </row>
    <row r="10">
      <c r="A10" t="n">
        <v>8</v>
      </c>
      <c r="B10" t="n">
        <v>0.07290778325123119</v>
      </c>
      <c r="C10" t="n">
        <v>0.02891477064220231</v>
      </c>
      <c r="D10" t="n">
        <v>0.04256557377049092</v>
      </c>
      <c r="E10" t="n">
        <v>0.02010121951219445</v>
      </c>
      <c r="F10" t="n">
        <v>0.2420303030303032</v>
      </c>
      <c r="G10" t="n">
        <v>0.2671547619047622</v>
      </c>
      <c r="H10" t="n">
        <v>0.377152173913044</v>
      </c>
      <c r="I10" t="n">
        <v>0.6431538461538462</v>
      </c>
      <c r="J10" t="n">
        <v>0.4141474999999996</v>
      </c>
      <c r="K10" t="n">
        <v>0.01584303571428635</v>
      </c>
      <c r="L10" t="n">
        <v>0.4400749999999999</v>
      </c>
      <c r="M10" t="n">
        <v>0.2247554263565885</v>
      </c>
    </row>
    <row r="11">
      <c r="A11" t="n">
        <v>9</v>
      </c>
      <c r="B11" t="n">
        <v>0.1124670157068061</v>
      </c>
      <c r="C11" t="n">
        <v>0.03054455000000014</v>
      </c>
      <c r="D11" t="n">
        <v>0.04895454545454585</v>
      </c>
      <c r="E11" t="n">
        <v>0.05070752688172086</v>
      </c>
      <c r="F11" t="n">
        <v>0.3087812499999998</v>
      </c>
      <c r="G11" t="n">
        <v>0.5478765432098763</v>
      </c>
      <c r="H11" t="n">
        <v>0.3502247191011241</v>
      </c>
      <c r="I11" t="n">
        <v>0.9437924528301892</v>
      </c>
      <c r="J11" t="n">
        <v>0.5688500000000002</v>
      </c>
      <c r="K11" t="n">
        <v>0.03829955882352848</v>
      </c>
      <c r="L11" t="n">
        <v>0.5687210270270265</v>
      </c>
      <c r="M11" t="n">
        <v>0.08386254032258064</v>
      </c>
    </row>
    <row r="12">
      <c r="A12" t="n">
        <v>10</v>
      </c>
      <c r="B12" t="n">
        <v>0.1491049479166663</v>
      </c>
      <c r="C12" t="n">
        <v>0.0345167136150238</v>
      </c>
      <c r="D12" t="n">
        <v>0.05569354838709711</v>
      </c>
      <c r="E12" t="n">
        <v>0.04862477064220114</v>
      </c>
      <c r="F12" t="n">
        <v>0.2735053763440862</v>
      </c>
      <c r="G12" t="n">
        <v>0.4565555555555576</v>
      </c>
      <c r="H12" t="n">
        <v>0.8103614457831331</v>
      </c>
      <c r="I12" t="n">
        <v>1.193195652173911</v>
      </c>
      <c r="J12" t="n">
        <v>0.4159093023255822</v>
      </c>
      <c r="K12" t="n">
        <v>0.1755499999999997</v>
      </c>
      <c r="L12" t="n">
        <v>0.5875160427807488</v>
      </c>
      <c r="M12" t="n">
        <v>0.2305649295774644</v>
      </c>
    </row>
    <row r="13">
      <c r="A13" t="n">
        <v>11</v>
      </c>
      <c r="B13" t="n">
        <v>0.2206591525423728</v>
      </c>
      <c r="C13" t="n">
        <v>0.03905949367088631</v>
      </c>
      <c r="D13" t="n">
        <v>0.05497278911564594</v>
      </c>
      <c r="E13" t="n">
        <v>0.04498113207547166</v>
      </c>
      <c r="F13" t="n">
        <v>0.1858734177215197</v>
      </c>
      <c r="G13" t="n">
        <v>0.3261411764705889</v>
      </c>
      <c r="H13" t="n">
        <v>0.7195949367088603</v>
      </c>
      <c r="I13" t="n">
        <v>0.821</v>
      </c>
      <c r="J13" t="n">
        <v>0.954449122807018</v>
      </c>
      <c r="K13" t="n">
        <v>0.1542545070422531</v>
      </c>
      <c r="L13" t="n">
        <v>0.7049469158878492</v>
      </c>
      <c r="M13" t="n">
        <v>0.2334262686567153</v>
      </c>
    </row>
    <row r="14">
      <c r="A14" t="n">
        <v>12</v>
      </c>
      <c r="B14" t="n">
        <v>0.1846236862745102</v>
      </c>
      <c r="C14" t="n">
        <v>0.03666383802816903</v>
      </c>
      <c r="D14" t="n">
        <v>0.05279591836734764</v>
      </c>
      <c r="E14" t="n">
        <v>0.03962162162162218</v>
      </c>
      <c r="F14" t="n">
        <v>0.2926164383561627</v>
      </c>
      <c r="G14" t="n">
        <v>0.2231325301204814</v>
      </c>
      <c r="H14" t="n">
        <v>0.4330123456790121</v>
      </c>
      <c r="I14" t="n">
        <v>1.439829787234041</v>
      </c>
      <c r="J14" t="n">
        <v>0.4458549295774638</v>
      </c>
      <c r="K14" t="n">
        <v>0.296560972222222</v>
      </c>
      <c r="L14" t="n">
        <v>0.6338721212121212</v>
      </c>
      <c r="M14" t="n">
        <v>0.2162231249999997</v>
      </c>
    </row>
    <row r="15">
      <c r="A15" t="n">
        <v>13</v>
      </c>
      <c r="B15" t="n">
        <v>0.1851921379310345</v>
      </c>
      <c r="C15" t="n">
        <v>0.04467436482084646</v>
      </c>
      <c r="D15" t="n">
        <v>0.05240119760479066</v>
      </c>
      <c r="E15" t="n">
        <v>0.046559523809524</v>
      </c>
      <c r="F15" t="n">
        <v>0.2751744186046506</v>
      </c>
      <c r="G15" t="n">
        <v>0.4466756756756746</v>
      </c>
      <c r="H15" t="n">
        <v>0.3684166666666672</v>
      </c>
      <c r="I15" t="n">
        <v>0.7053999999999996</v>
      </c>
      <c r="J15" t="n">
        <v>0.8286123076923078</v>
      </c>
      <c r="K15" t="n">
        <v>0.3478950617283954</v>
      </c>
      <c r="L15" t="n">
        <v>0.5170698084291192</v>
      </c>
      <c r="M15" t="n">
        <v>0.146948807785888</v>
      </c>
    </row>
    <row r="16">
      <c r="A16" t="n">
        <v>14</v>
      </c>
      <c r="B16" t="n">
        <v>0.1393980062305294</v>
      </c>
      <c r="C16" t="n">
        <v>0.0538653614457833</v>
      </c>
      <c r="D16" t="n">
        <v>0.06881395348837245</v>
      </c>
      <c r="E16" t="n">
        <v>0.0484381944444432</v>
      </c>
      <c r="F16" t="n">
        <v>0.1936344086021509</v>
      </c>
      <c r="G16" t="n">
        <v>0.4746463414634159</v>
      </c>
      <c r="H16" t="n">
        <v>0.4592551020408166</v>
      </c>
      <c r="I16" t="n">
        <v>0.9601875000000001</v>
      </c>
      <c r="J16" t="n">
        <v>0.6040672727272721</v>
      </c>
      <c r="K16" t="n">
        <v>0.3081752272727272</v>
      </c>
      <c r="L16" t="n">
        <v>0.6142268604651159</v>
      </c>
      <c r="M16" t="n">
        <v>0.09565229591836726</v>
      </c>
    </row>
    <row r="17">
      <c r="A17" t="n">
        <v>15</v>
      </c>
      <c r="B17" t="n">
        <v>0.1498965740740742</v>
      </c>
      <c r="C17" t="n">
        <v>0.05573902515723211</v>
      </c>
      <c r="D17" t="n">
        <v>0.08303012048192614</v>
      </c>
      <c r="E17" t="n">
        <v>0.07482244897959173</v>
      </c>
      <c r="F17" t="n">
        <v>0.1999876543209886</v>
      </c>
      <c r="G17" t="n">
        <v>0.5176875000000016</v>
      </c>
      <c r="H17" t="n">
        <v>0.3909607843137247</v>
      </c>
      <c r="I17" t="n">
        <v>0.8526666666666665</v>
      </c>
      <c r="J17" t="n">
        <v>0.5521849056603778</v>
      </c>
      <c r="K17" t="n">
        <v>0.3115635779816509</v>
      </c>
      <c r="L17" t="n">
        <v>0.6954233624454146</v>
      </c>
      <c r="M17" t="n">
        <v>0.1346673722627738</v>
      </c>
    </row>
    <row r="18">
      <c r="A18" t="n">
        <v>16</v>
      </c>
      <c r="B18" t="n">
        <v>0.1556409907120741</v>
      </c>
      <c r="C18" t="n">
        <v>0.04838792569659504</v>
      </c>
      <c r="D18" t="n">
        <v>0.06224277456647453</v>
      </c>
      <c r="E18" t="n">
        <v>0.06355280898876375</v>
      </c>
      <c r="F18" t="n">
        <v>0.2089166666666663</v>
      </c>
      <c r="G18" t="n">
        <v>0.4484777777777794</v>
      </c>
      <c r="H18" t="n">
        <v>0.6098854166666662</v>
      </c>
      <c r="I18" t="n">
        <v>0.9335156250000003</v>
      </c>
      <c r="J18" t="n">
        <v>0.8429406779661023</v>
      </c>
      <c r="K18" t="n">
        <v>0.1349846999999999</v>
      </c>
      <c r="L18" t="n">
        <v>0.5246280701754383</v>
      </c>
      <c r="M18" t="n">
        <v>0.1150983932853717</v>
      </c>
    </row>
    <row r="19">
      <c r="A19" t="n">
        <v>17</v>
      </c>
      <c r="B19" t="n">
        <v>0.1092416451612901</v>
      </c>
      <c r="C19" t="n">
        <v>0.04140126984126969</v>
      </c>
      <c r="D19" t="n">
        <v>0.04430481283422544</v>
      </c>
      <c r="E19" t="n">
        <v>0.05703333333333434</v>
      </c>
      <c r="F19" t="n">
        <v>0.3853799999999994</v>
      </c>
      <c r="G19" t="n">
        <v>0.290381818181818</v>
      </c>
      <c r="H19" t="n">
        <v>0.4646483516483518</v>
      </c>
      <c r="I19" t="n">
        <v>0.6336545454545441</v>
      </c>
      <c r="J19" t="n">
        <v>0.3768952380952376</v>
      </c>
      <c r="K19" t="n">
        <v>0.07783789473684277</v>
      </c>
      <c r="L19" t="n">
        <v>0.5556108407079637</v>
      </c>
      <c r="M19" t="n">
        <v>0.1660188687782808</v>
      </c>
    </row>
    <row r="20">
      <c r="A20" t="n">
        <v>18</v>
      </c>
      <c r="B20" t="n">
        <v>0.08254145214521451</v>
      </c>
      <c r="C20" t="n">
        <v>0.03293617940199318</v>
      </c>
      <c r="D20" t="n">
        <v>0.03515168539325809</v>
      </c>
      <c r="E20" t="n">
        <v>0.04022031250000031</v>
      </c>
      <c r="F20" t="n">
        <v>0.4283333333333346</v>
      </c>
      <c r="G20" t="n">
        <v>0.3351150442477873</v>
      </c>
      <c r="H20" t="n">
        <v>0.196574712643678</v>
      </c>
      <c r="I20" t="n">
        <v>0.7951406250000007</v>
      </c>
      <c r="J20" t="n">
        <v>0.347156666666667</v>
      </c>
      <c r="K20" t="n">
        <v>0.05137142857142889</v>
      </c>
      <c r="L20" t="n">
        <v>0.4540407009345801</v>
      </c>
      <c r="M20" t="n">
        <v>0.0747056553398056</v>
      </c>
    </row>
    <row r="21">
      <c r="A21" t="n">
        <v>19</v>
      </c>
      <c r="B21" t="n">
        <v>0.07168932862190835</v>
      </c>
      <c r="C21" t="n">
        <v>0.02957131672597819</v>
      </c>
      <c r="D21" t="n">
        <v>0.02847159090909052</v>
      </c>
      <c r="E21" t="n">
        <v>0.03378152866241987</v>
      </c>
      <c r="F21" t="n">
        <v>0.3807282608695655</v>
      </c>
      <c r="G21" t="n">
        <v>0.3337256637168142</v>
      </c>
      <c r="H21" t="n">
        <v>0.102411111111111</v>
      </c>
      <c r="I21" t="n">
        <v>0.8557187500000007</v>
      </c>
      <c r="J21" t="n">
        <v>0.4268408163265311</v>
      </c>
      <c r="K21" t="n">
        <v>0.04278985507246394</v>
      </c>
      <c r="L21" t="n">
        <v>0.3749276033057853</v>
      </c>
      <c r="M21" t="n">
        <v>0.06499416879795368</v>
      </c>
    </row>
    <row r="22">
      <c r="A22" t="n">
        <v>20</v>
      </c>
      <c r="B22" t="n">
        <v>0.09469698245614007</v>
      </c>
      <c r="C22" t="n">
        <v>0.02601762411347511</v>
      </c>
      <c r="D22" t="n">
        <v>0.03492356687897996</v>
      </c>
      <c r="E22" t="n">
        <v>0.04126689655172466</v>
      </c>
      <c r="F22" t="n">
        <v>0.2833647058823525</v>
      </c>
      <c r="G22" t="n">
        <v>0.4045950413223133</v>
      </c>
      <c r="H22" t="n">
        <v>0.1425961538461541</v>
      </c>
      <c r="I22" t="n">
        <v>0.9628245614035084</v>
      </c>
      <c r="J22" t="n">
        <v>0.5383571428571421</v>
      </c>
      <c r="K22" t="n">
        <v>0.03239518072289205</v>
      </c>
      <c r="L22" t="n">
        <v>0.3917554356846477</v>
      </c>
      <c r="M22" t="n">
        <v>0.06948289672544045</v>
      </c>
    </row>
    <row r="23">
      <c r="A23" t="n">
        <v>21</v>
      </c>
      <c r="B23" t="n">
        <v>0.06751131274131268</v>
      </c>
      <c r="C23" t="n">
        <v>0.02549709923664095</v>
      </c>
      <c r="D23" t="n">
        <v>0.03309615384615305</v>
      </c>
      <c r="E23" t="n">
        <v>0.0820916666666663</v>
      </c>
      <c r="F23" t="n">
        <v>0.4050000000000008</v>
      </c>
      <c r="G23" t="n">
        <v>0.4115688073394478</v>
      </c>
      <c r="H23" t="n">
        <v>0.2607407407407403</v>
      </c>
      <c r="I23" t="n">
        <v>0.4645333333333323</v>
      </c>
      <c r="J23" t="n">
        <v>0.2709289473684199</v>
      </c>
      <c r="K23" t="n">
        <v>0.06735764705882392</v>
      </c>
      <c r="L23" t="n">
        <v>0.5421974493927125</v>
      </c>
      <c r="M23" t="n">
        <v>0.04946173228346438</v>
      </c>
    </row>
    <row r="24">
      <c r="A24" t="n">
        <v>22</v>
      </c>
      <c r="B24" t="n">
        <v>0.04951586776859503</v>
      </c>
      <c r="C24" t="n">
        <v>0.02330950757575802</v>
      </c>
      <c r="D24" t="n">
        <v>0.03852586206896604</v>
      </c>
      <c r="E24" t="n">
        <v>0.03336206896551588</v>
      </c>
      <c r="F24" t="n">
        <v>0.4061770833333334</v>
      </c>
      <c r="G24" t="n">
        <v>0.3101495327102804</v>
      </c>
      <c r="H24" t="n">
        <v>0.1912038834951449</v>
      </c>
      <c r="I24" t="n">
        <v>0.9240750000000004</v>
      </c>
      <c r="J24" t="n">
        <v>0.3972459459459453</v>
      </c>
      <c r="K24" t="n">
        <v>0.04941149999999968</v>
      </c>
      <c r="L24" t="n">
        <v>0.4891382758620688</v>
      </c>
      <c r="M24" t="n">
        <v>0.05657544715447161</v>
      </c>
    </row>
    <row r="25">
      <c r="A25" t="n">
        <v>23</v>
      </c>
      <c r="B25" t="n">
        <v>0.07213122171945743</v>
      </c>
      <c r="C25" t="n">
        <v>0.02413531531531496</v>
      </c>
      <c r="D25" t="n">
        <v>0.03420895522387993</v>
      </c>
      <c r="E25" t="n">
        <v>0.03933232323232223</v>
      </c>
      <c r="F25" t="n">
        <v>0.3519895833333334</v>
      </c>
      <c r="G25" t="n">
        <v>0.2639239130434763</v>
      </c>
      <c r="H25" t="n">
        <v>0.1883448275862066</v>
      </c>
      <c r="I25" t="n">
        <v>1.212166666666667</v>
      </c>
      <c r="J25" t="n">
        <v>0.5932688888888895</v>
      </c>
      <c r="K25" t="n">
        <v>0.08507028985507366</v>
      </c>
      <c r="L25" t="n">
        <v>0.5182684615384617</v>
      </c>
      <c r="M25" t="n">
        <v>0.09277304347826076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2024-12-22T17:08:14Z</dcterms:created>
  <dcterms:modified xmlns:dcterms="http://purl.org/dc/terms/" xmlns:xsi="http://www.w3.org/2001/XMLSchema-instance" xsi:type="dcterms:W3CDTF">2024-12-22T17:08:14Z</dcterms:modified>
</cp:coreProperties>
</file>