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0.0881372549019607</v>
      </c>
      <c r="C2" t="n">
        <v>0.02426323529411731</v>
      </c>
      <c r="D2" t="n">
        <v>0.01480555555555475</v>
      </c>
      <c r="E2" t="n">
        <v>0.1326607142857143</v>
      </c>
      <c r="F2" t="n">
        <v>0.06690789473684217</v>
      </c>
      <c r="G2" t="n">
        <v>0.05974380165289263</v>
      </c>
      <c r="H2" t="n">
        <v>0.02511896551724141</v>
      </c>
      <c r="I2" t="n">
        <v>0.02825806451613028</v>
      </c>
      <c r="J2" t="n">
        <v>0.07203448275861765</v>
      </c>
      <c r="K2" t="n">
        <v>0.01574193548387135</v>
      </c>
      <c r="L2" t="n">
        <v>0.04306666666666714</v>
      </c>
      <c r="M2" t="n">
        <v>0.05047058823529397</v>
      </c>
    </row>
    <row r="3">
      <c r="A3" t="n">
        <v>1</v>
      </c>
      <c r="B3" t="n">
        <v>0.06331578947368457</v>
      </c>
      <c r="C3" t="n">
        <v>0.01642676056337893</v>
      </c>
      <c r="D3" t="n">
        <v>0.008872340425532197</v>
      </c>
      <c r="E3" t="n">
        <v>0.04339285714286077</v>
      </c>
      <c r="F3" t="n">
        <v>0.04006896551724155</v>
      </c>
      <c r="G3" t="n">
        <v>0.05117968749999986</v>
      </c>
      <c r="H3" t="n">
        <v>0.05221111111111109</v>
      </c>
      <c r="I3" t="n">
        <v>0.03970588235294033</v>
      </c>
      <c r="J3" t="n">
        <v>0.03213333333333561</v>
      </c>
      <c r="K3" t="n">
        <v>0.0302666666666676</v>
      </c>
      <c r="L3" t="n">
        <v>0.05009999999999844</v>
      </c>
      <c r="M3" t="n">
        <v>0.03084536082474285</v>
      </c>
    </row>
    <row r="4">
      <c r="A4" t="n">
        <v>2</v>
      </c>
      <c r="B4" t="n">
        <v>0.02817391304347851</v>
      </c>
      <c r="C4" t="n">
        <v>0.02286022727272808</v>
      </c>
      <c r="D4" t="n">
        <v>0.01400000000000043</v>
      </c>
      <c r="E4" t="n">
        <v>0.1512607843137256</v>
      </c>
      <c r="F4" t="n">
        <v>0.07405479452054914</v>
      </c>
      <c r="G4" t="n">
        <v>0.0411965811965811</v>
      </c>
      <c r="H4" t="n">
        <v>0.03141351351351351</v>
      </c>
      <c r="I4" t="n">
        <v>0.04921126760563336</v>
      </c>
      <c r="J4" t="n">
        <v>0.04826666666666782</v>
      </c>
      <c r="K4" t="n">
        <v>0.02926923076923384</v>
      </c>
      <c r="L4" t="n">
        <v>0.05626865671641781</v>
      </c>
      <c r="M4" t="n">
        <v>0.02954838709677358</v>
      </c>
    </row>
    <row r="5">
      <c r="A5" t="n">
        <v>3</v>
      </c>
      <c r="B5" t="n">
        <v>0.0565</v>
      </c>
      <c r="C5" t="n">
        <v>0.01449183673469391</v>
      </c>
      <c r="D5" t="n">
        <v>0.01581132075471549</v>
      </c>
      <c r="E5" t="n">
        <v>0.07025000000000024</v>
      </c>
      <c r="F5" t="n">
        <v>0.0413758064516139</v>
      </c>
      <c r="G5" t="n">
        <v>0.03042276422764284</v>
      </c>
      <c r="H5" t="n">
        <v>0.03773673469387707</v>
      </c>
      <c r="I5" t="n">
        <v>0.03343478260869584</v>
      </c>
      <c r="J5" t="n">
        <v>0.05116666666666639</v>
      </c>
      <c r="K5" t="n">
        <v>0.02684375000000068</v>
      </c>
      <c r="L5" t="n">
        <v>0.09760869565217485</v>
      </c>
      <c r="M5" t="n">
        <v>0.0453809523809518</v>
      </c>
    </row>
    <row r="6">
      <c r="A6" t="n">
        <v>4</v>
      </c>
      <c r="B6" t="n">
        <v>0.05689552238805962</v>
      </c>
      <c r="C6" t="n">
        <v>0.01408235294117637</v>
      </c>
      <c r="D6" t="n">
        <v>0.01268253968253962</v>
      </c>
      <c r="E6" t="n">
        <v>0.04271666666666727</v>
      </c>
      <c r="F6" t="n">
        <v>0.05528571428571397</v>
      </c>
      <c r="G6" t="n">
        <v>0.0345555555555558</v>
      </c>
      <c r="H6" t="n">
        <v>0.0483765957446797</v>
      </c>
      <c r="I6" t="n">
        <v>0.04005747126436743</v>
      </c>
      <c r="J6" t="n">
        <v>0.03781578947368597</v>
      </c>
      <c r="K6" t="n">
        <v>0.04863636363636328</v>
      </c>
      <c r="L6" t="n">
        <v>0.07469879518072409</v>
      </c>
      <c r="M6" t="n">
        <v>0.03604255319148907</v>
      </c>
    </row>
    <row r="7">
      <c r="A7" t="n">
        <v>5</v>
      </c>
      <c r="B7" t="n">
        <v>0.03772881355932246</v>
      </c>
      <c r="C7" t="n">
        <v>0.02112608695652132</v>
      </c>
      <c r="D7" t="n">
        <v>0.008265306122448661</v>
      </c>
      <c r="E7" t="n">
        <v>0.05746842105263203</v>
      </c>
      <c r="F7" t="n">
        <v>0.0547171428571439</v>
      </c>
      <c r="G7" t="n">
        <v>0.02717647058823433</v>
      </c>
      <c r="H7" t="n">
        <v>0.0216238095238127</v>
      </c>
      <c r="I7" t="n">
        <v>0.02114285714285691</v>
      </c>
      <c r="J7" t="n">
        <v>0.0291333333333336</v>
      </c>
      <c r="K7" t="n">
        <v>0.03141666666666741</v>
      </c>
      <c r="L7" t="n">
        <v>0.05089705882352872</v>
      </c>
      <c r="M7" t="n">
        <v>0.03155454545454686</v>
      </c>
    </row>
    <row r="8">
      <c r="A8" t="n">
        <v>6</v>
      </c>
      <c r="B8" t="n">
        <v>0.08625333333333331</v>
      </c>
      <c r="C8" t="n">
        <v>0.01361044776119328</v>
      </c>
      <c r="D8" t="n">
        <v>0.01267741935483902</v>
      </c>
      <c r="E8" t="n">
        <v>0.03368571428571429</v>
      </c>
      <c r="F8" t="n">
        <v>0.03711864406779797</v>
      </c>
      <c r="G8" t="n">
        <v>0.08347311827957021</v>
      </c>
      <c r="H8" t="n">
        <v>0.05273846153846073</v>
      </c>
      <c r="I8" t="n">
        <v>0.07138202247190904</v>
      </c>
      <c r="J8" t="n">
        <v>0.01924999999999665</v>
      </c>
      <c r="K8" t="n">
        <v>0.0157727272727276</v>
      </c>
      <c r="L8" t="n">
        <v>0.03084615384615547</v>
      </c>
      <c r="M8" t="n">
        <v>0.0328749999999999</v>
      </c>
    </row>
    <row r="9">
      <c r="A9" t="n">
        <v>7</v>
      </c>
      <c r="B9" t="n">
        <v>0.06398749999999978</v>
      </c>
      <c r="C9" t="n">
        <v>0.05237164179104448</v>
      </c>
      <c r="D9" t="n">
        <v>0.01732142857142774</v>
      </c>
      <c r="E9" t="n">
        <v>0.02897333333333508</v>
      </c>
      <c r="F9" t="n">
        <v>0.07417183098591541</v>
      </c>
      <c r="G9" t="n">
        <v>0.06862000000000132</v>
      </c>
      <c r="H9" t="n">
        <v>0.04026862745097852</v>
      </c>
      <c r="I9" t="n">
        <v>0.04409523809523865</v>
      </c>
      <c r="J9" t="n">
        <v>0.0416999999999994</v>
      </c>
      <c r="K9" t="n">
        <v>0.0549090909090895</v>
      </c>
      <c r="L9" t="n">
        <v>0.04428571428571474</v>
      </c>
      <c r="M9" t="n">
        <v>0.04446268656716327</v>
      </c>
    </row>
    <row r="10">
      <c r="A10" t="n">
        <v>8</v>
      </c>
      <c r="B10" t="n">
        <v>0.06003508771929877</v>
      </c>
      <c r="C10" t="n">
        <v>0.03186956521739019</v>
      </c>
      <c r="D10" t="n">
        <v>0.01913725490196113</v>
      </c>
      <c r="E10" t="n">
        <v>0.05580392156862692</v>
      </c>
      <c r="F10" t="n">
        <v>0.1124852272727276</v>
      </c>
      <c r="G10" t="n">
        <v>0.05400862068965574</v>
      </c>
      <c r="H10" t="n">
        <v>0.05028378378378264</v>
      </c>
      <c r="I10" t="n">
        <v>0.05457647058823571</v>
      </c>
      <c r="J10" t="n">
        <v>0.04853846153846261</v>
      </c>
      <c r="K10" t="n">
        <v>0.05348648648648835</v>
      </c>
      <c r="L10" t="n">
        <v>0.03893999999999802</v>
      </c>
      <c r="M10" t="n">
        <v>0.06171428571428573</v>
      </c>
    </row>
    <row r="11">
      <c r="A11" t="n">
        <v>9</v>
      </c>
      <c r="B11" t="n">
        <v>0.0496956521739121</v>
      </c>
      <c r="C11" t="n">
        <v>0.04579012345679029</v>
      </c>
      <c r="D11" t="n">
        <v>0.04171641791044636</v>
      </c>
      <c r="E11" t="n">
        <v>0.09305263157894987</v>
      </c>
      <c r="F11" t="n">
        <v>0.110459459459461</v>
      </c>
      <c r="G11" t="n">
        <v>0.07331391304347809</v>
      </c>
      <c r="H11" t="n">
        <v>0.05403043478260801</v>
      </c>
      <c r="I11" t="n">
        <v>0.1350112359550565</v>
      </c>
      <c r="J11" t="n">
        <v>0.09022222222222506</v>
      </c>
      <c r="K11" t="n">
        <v>0.05129545454545526</v>
      </c>
      <c r="L11" t="n">
        <v>0.1215576923076911</v>
      </c>
      <c r="M11" t="n">
        <v>0.09352873563218403</v>
      </c>
    </row>
    <row r="12">
      <c r="A12" t="n">
        <v>10</v>
      </c>
      <c r="B12" t="n">
        <v>0.04481034482758684</v>
      </c>
      <c r="C12" t="n">
        <v>0.06212395833333331</v>
      </c>
      <c r="D12" t="n">
        <v>0.02083018867924455</v>
      </c>
      <c r="E12" t="n">
        <v>0.02799999999999935</v>
      </c>
      <c r="F12" t="n">
        <v>0.1173343750000008</v>
      </c>
      <c r="G12" t="n">
        <v>0.07626869565217397</v>
      </c>
      <c r="H12" t="n">
        <v>0.1014921052631568</v>
      </c>
      <c r="I12" t="n">
        <v>0.06787012987012797</v>
      </c>
      <c r="J12" t="n">
        <v>0.1236296296296267</v>
      </c>
      <c r="K12" t="n">
        <v>0.07359523809523758</v>
      </c>
      <c r="L12" t="n">
        <v>0.06371875000000023</v>
      </c>
      <c r="M12" t="n">
        <v>0.0617901234567902</v>
      </c>
    </row>
    <row r="13">
      <c r="A13" t="n">
        <v>11</v>
      </c>
      <c r="B13" t="n">
        <v>0.05074545454545457</v>
      </c>
      <c r="C13" t="n">
        <v>0.07554259259259188</v>
      </c>
      <c r="D13" t="n">
        <v>0.08836363636363605</v>
      </c>
      <c r="E13" t="n">
        <v>0.06022413793103459</v>
      </c>
      <c r="F13" t="n">
        <v>0.1118640625000022</v>
      </c>
      <c r="G13" t="n">
        <v>0.07299029850746304</v>
      </c>
      <c r="H13" t="n">
        <v>0.1222372093023257</v>
      </c>
      <c r="I13" t="n">
        <v>0.06310126582278512</v>
      </c>
      <c r="J13" t="n">
        <v>0.09422499999999975</v>
      </c>
      <c r="K13" t="n">
        <v>0.07578571428571475</v>
      </c>
      <c r="L13" t="n">
        <v>0.07814492753623012</v>
      </c>
      <c r="M13" t="n">
        <v>0.1147282608695648</v>
      </c>
    </row>
    <row r="14">
      <c r="A14" t="n">
        <v>12</v>
      </c>
      <c r="B14" t="n">
        <v>0.06746031746031629</v>
      </c>
      <c r="C14" t="n">
        <v>0.09258715596330289</v>
      </c>
      <c r="D14" t="n">
        <v>0.04418518518518427</v>
      </c>
      <c r="E14" t="n">
        <v>0.1084999999999991</v>
      </c>
      <c r="F14" t="n">
        <v>0.07680722891566193</v>
      </c>
      <c r="G14" t="n">
        <v>0.1190701754385975</v>
      </c>
      <c r="H14" t="n">
        <v>0.093217391304348</v>
      </c>
      <c r="I14" t="n">
        <v>0.07882352941176485</v>
      </c>
      <c r="J14" t="n">
        <v>0.101194444444444</v>
      </c>
      <c r="K14" t="n">
        <v>0.08709999999999853</v>
      </c>
      <c r="L14" t="n">
        <v>0.1281578947368426</v>
      </c>
      <c r="M14" t="n">
        <v>0.07388157894736794</v>
      </c>
    </row>
    <row r="15">
      <c r="A15" t="n">
        <v>13</v>
      </c>
      <c r="B15" t="n">
        <v>0.1063823529411764</v>
      </c>
      <c r="C15" t="n">
        <v>0.08681785714285682</v>
      </c>
      <c r="D15" t="n">
        <v>0.0561935483870971</v>
      </c>
      <c r="E15" t="n">
        <v>0.06361025641025678</v>
      </c>
      <c r="F15" t="n">
        <v>0.1060789473684212</v>
      </c>
      <c r="G15" t="n">
        <v>0.08520300751879646</v>
      </c>
      <c r="H15" t="n">
        <v>0.04509999999999843</v>
      </c>
      <c r="I15" t="n">
        <v>0.08946341463414645</v>
      </c>
      <c r="J15" t="n">
        <v>0.06030232558139473</v>
      </c>
      <c r="K15" t="n">
        <v>0.1650000000000015</v>
      </c>
      <c r="L15" t="n">
        <v>0.10002564102564</v>
      </c>
      <c r="M15" t="n">
        <v>0.08129347826086937</v>
      </c>
    </row>
    <row r="16">
      <c r="A16" t="n">
        <v>14</v>
      </c>
      <c r="B16" t="n">
        <v>0.09732857142857113</v>
      </c>
      <c r="C16" t="n">
        <v>0.08230655737704928</v>
      </c>
      <c r="D16" t="n">
        <v>0.04145161290322519</v>
      </c>
      <c r="E16" t="n">
        <v>0.08485526315789411</v>
      </c>
      <c r="F16" t="n">
        <v>0.1202777777777773</v>
      </c>
      <c r="G16" t="n">
        <v>0.1003551401869159</v>
      </c>
      <c r="H16" t="n">
        <v>0.07071111111111206</v>
      </c>
      <c r="I16" t="n">
        <v>0.04537349397590346</v>
      </c>
      <c r="J16" t="n">
        <v>0.0616285714285721</v>
      </c>
      <c r="K16" t="n">
        <v>0.1121749999999991</v>
      </c>
      <c r="L16" t="n">
        <v>0.0654307692307705</v>
      </c>
      <c r="M16" t="n">
        <v>0.07351162790697739</v>
      </c>
    </row>
    <row r="17">
      <c r="A17" t="n">
        <v>15</v>
      </c>
      <c r="B17" t="n">
        <v>0.09102777777777815</v>
      </c>
      <c r="C17" t="n">
        <v>0.1012409836065579</v>
      </c>
      <c r="D17" t="n">
        <v>0.05434328358209054</v>
      </c>
      <c r="E17" t="n">
        <v>0.08731929824561467</v>
      </c>
      <c r="F17" t="n">
        <v>0.1262794117647057</v>
      </c>
      <c r="G17" t="n">
        <v>0.05772950819672132</v>
      </c>
      <c r="H17" t="n">
        <v>0.1085774999999998</v>
      </c>
      <c r="I17" t="n">
        <v>0.1441617647058816</v>
      </c>
      <c r="J17" t="n">
        <v>0.07868181818181917</v>
      </c>
      <c r="K17" t="n">
        <v>0.1125306122448981</v>
      </c>
      <c r="L17" t="n">
        <v>0.06541791044776044</v>
      </c>
      <c r="M17" t="n">
        <v>0.08309677419354836</v>
      </c>
    </row>
    <row r="18">
      <c r="A18" t="n">
        <v>16</v>
      </c>
      <c r="B18" t="n">
        <v>0.07131944444444407</v>
      </c>
      <c r="C18" t="n">
        <v>0.09849587628865981</v>
      </c>
      <c r="D18" t="n">
        <v>0.03871212121212009</v>
      </c>
      <c r="E18" t="n">
        <v>0.07002093023256056</v>
      </c>
      <c r="F18" t="n">
        <v>0.1164038461538455</v>
      </c>
      <c r="G18" t="n">
        <v>0.06228899082568832</v>
      </c>
      <c r="H18" t="n">
        <v>0.07419473684210526</v>
      </c>
      <c r="I18" t="n">
        <v>0.07219178082191771</v>
      </c>
      <c r="J18" t="n">
        <v>0.07261538461538369</v>
      </c>
      <c r="K18" t="n">
        <v>0.08583783783783594</v>
      </c>
      <c r="L18" t="n">
        <v>0.07578571428571476</v>
      </c>
      <c r="M18" t="n">
        <v>0.07217777777777848</v>
      </c>
    </row>
    <row r="19">
      <c r="A19" t="n">
        <v>17</v>
      </c>
      <c r="B19" t="n">
        <v>0.06155172413793136</v>
      </c>
      <c r="C19" t="n">
        <v>0.05464193548387113</v>
      </c>
      <c r="D19" t="n">
        <v>0.02642622950819635</v>
      </c>
      <c r="E19" t="n">
        <v>0.07874500000000134</v>
      </c>
      <c r="F19" t="n">
        <v>0.1139344262295098</v>
      </c>
      <c r="G19" t="n">
        <v>0.08055737704918124</v>
      </c>
      <c r="H19" t="n">
        <v>0.06589259259259202</v>
      </c>
      <c r="I19" t="n">
        <v>0.04604545454545506</v>
      </c>
      <c r="J19" t="n">
        <v>0.04924999999999885</v>
      </c>
      <c r="K19" t="n">
        <v>0.07440909090909348</v>
      </c>
      <c r="L19" t="n">
        <v>0.05957692307692164</v>
      </c>
      <c r="M19" t="n">
        <v>0.0710222222222215</v>
      </c>
    </row>
    <row r="20">
      <c r="A20" t="n">
        <v>18</v>
      </c>
      <c r="B20" t="n">
        <v>0.04160344827586172</v>
      </c>
      <c r="C20" t="n">
        <v>0.04225443037974703</v>
      </c>
      <c r="D20" t="n">
        <v>0.02624074074074098</v>
      </c>
      <c r="E20" t="n">
        <v>0.04541935483871013</v>
      </c>
      <c r="F20" t="n">
        <v>0.09311666666666597</v>
      </c>
      <c r="G20" t="n">
        <v>0.05020833333333333</v>
      </c>
      <c r="H20" t="n">
        <v>0.04373333333333114</v>
      </c>
      <c r="I20" t="n">
        <v>0.04047058823529282</v>
      </c>
      <c r="J20" t="n">
        <v>0.03250000000000448</v>
      </c>
      <c r="K20" t="n">
        <v>0.04952631578947452</v>
      </c>
      <c r="L20" t="n">
        <v>0.04684615384615412</v>
      </c>
      <c r="M20" t="n">
        <v>0.04282352941176434</v>
      </c>
    </row>
    <row r="21">
      <c r="A21" t="n">
        <v>19</v>
      </c>
      <c r="B21" t="n">
        <v>0.08522222222222199</v>
      </c>
      <c r="C21" t="n">
        <v>0.04968360655737636</v>
      </c>
      <c r="D21" t="n">
        <v>0.02762857142857053</v>
      </c>
      <c r="E21" t="n">
        <v>0.08718421052631543</v>
      </c>
      <c r="F21" t="n">
        <v>0.07283673469387873</v>
      </c>
      <c r="G21" t="n">
        <v>0.03903418803418878</v>
      </c>
      <c r="H21" t="n">
        <v>0.04684117647058889</v>
      </c>
      <c r="I21" t="n">
        <v>0.05009259259259357</v>
      </c>
      <c r="J21" t="n">
        <v>0.04113333333333644</v>
      </c>
      <c r="K21" t="n">
        <v>0.03359523809523741</v>
      </c>
      <c r="L21" t="n">
        <v>0.0679423076923085</v>
      </c>
      <c r="M21" t="n">
        <v>0.03667213114754108</v>
      </c>
    </row>
    <row r="22">
      <c r="A22" t="n">
        <v>20</v>
      </c>
      <c r="B22" t="n">
        <v>0.07257999999999963</v>
      </c>
      <c r="C22" t="n">
        <v>0.07044444444444463</v>
      </c>
      <c r="D22" t="n">
        <v>0.01948979591836669</v>
      </c>
      <c r="E22" t="n">
        <v>0.07196428571428519</v>
      </c>
      <c r="F22" t="n">
        <v>0.07467647058823655</v>
      </c>
      <c r="G22" t="n">
        <v>0.04239200000000092</v>
      </c>
      <c r="H22" t="n">
        <v>0.05401081081080933</v>
      </c>
      <c r="I22" t="n">
        <v>0.07868421052631523</v>
      </c>
      <c r="J22" t="n">
        <v>0.05808695652174211</v>
      </c>
      <c r="K22" t="n">
        <v>0.03759999999999872</v>
      </c>
      <c r="L22" t="n">
        <v>0.0660909090909112</v>
      </c>
      <c r="M22" t="n">
        <v>0.05457142857142863</v>
      </c>
    </row>
    <row r="23">
      <c r="A23" t="n">
        <v>21</v>
      </c>
      <c r="B23" t="n">
        <v>0.03844642857142799</v>
      </c>
      <c r="C23" t="n">
        <v>0.02971904761904717</v>
      </c>
      <c r="D23" t="n">
        <v>0.01827027027027085</v>
      </c>
      <c r="E23" t="n">
        <v>0.0532978723404266</v>
      </c>
      <c r="F23" t="n">
        <v>0.07280975609755934</v>
      </c>
      <c r="G23" t="n">
        <v>0.05601408450704307</v>
      </c>
      <c r="H23" t="n">
        <v>0.05014242424242436</v>
      </c>
      <c r="I23" t="n">
        <v>0.1226714285714265</v>
      </c>
      <c r="J23" t="n">
        <v>0.02953333333333503</v>
      </c>
      <c r="K23" t="n">
        <v>0.02795833333333178</v>
      </c>
      <c r="L23" t="n">
        <v>0.06123684210526305</v>
      </c>
      <c r="M23" t="n">
        <v>0.07704347826086914</v>
      </c>
    </row>
    <row r="24">
      <c r="A24" t="n">
        <v>22</v>
      </c>
      <c r="B24" t="n">
        <v>0.06623684210526394</v>
      </c>
      <c r="C24" t="n">
        <v>0.04279857142857166</v>
      </c>
      <c r="D24" t="n">
        <v>0.02996666666666713</v>
      </c>
      <c r="E24" t="n">
        <v>0.01689999999999917</v>
      </c>
      <c r="F24" t="n">
        <v>0.06447222222221936</v>
      </c>
      <c r="G24" t="n">
        <v>0.06969863013698578</v>
      </c>
      <c r="H24" t="n">
        <v>0.04256279069767549</v>
      </c>
      <c r="I24" t="n">
        <v>0.1095499999999987</v>
      </c>
      <c r="J24" t="n">
        <v>0.03615625000000117</v>
      </c>
      <c r="K24" t="n">
        <v>0.03157692307692514</v>
      </c>
      <c r="L24" t="n">
        <v>0.09796153846153996</v>
      </c>
      <c r="M24" t="n">
        <v>0.0580500000000005</v>
      </c>
    </row>
    <row r="25">
      <c r="A25" t="n">
        <v>23</v>
      </c>
      <c r="B25" t="n">
        <v>0.07246153846153842</v>
      </c>
      <c r="C25" t="n">
        <v>0.02284363636363617</v>
      </c>
      <c r="D25" t="n">
        <v>0.01607142857142888</v>
      </c>
      <c r="E25" t="n">
        <v>0.03415624999999962</v>
      </c>
      <c r="F25" t="n">
        <v>0.08248888888889082</v>
      </c>
      <c r="G25" t="n">
        <v>0.06513084112149496</v>
      </c>
      <c r="H25" t="n">
        <v>0.03745714285714179</v>
      </c>
      <c r="I25" t="n">
        <v>0.05705999999999957</v>
      </c>
      <c r="J25" t="n">
        <v>0.04221875000000126</v>
      </c>
      <c r="K25" t="n">
        <v>0.03337037037037176</v>
      </c>
      <c r="L25" t="n">
        <v>0.03703846153846399</v>
      </c>
      <c r="M25" t="n">
        <v>0.04383050847457716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2024-12-22T17:08:14Z</dcterms:created>
  <dcterms:modified xmlns:dcterms="http://purl.org/dc/terms/" xmlns:xsi="http://www.w3.org/2001/XMLSchema-instance" xsi:type="dcterms:W3CDTF">2024-12-22T17:08:14Z</dcterms:modified>
</cp:coreProperties>
</file>