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0.1419550331125826</v>
      </c>
      <c r="C2" t="n">
        <v>0.07125875000000027</v>
      </c>
      <c r="D2" t="n">
        <v>0.1443971962616818</v>
      </c>
      <c r="E2" t="n">
        <v>0.1385711229946521</v>
      </c>
      <c r="F2" t="n">
        <v>0.1053770562770553</v>
      </c>
      <c r="G2" t="n">
        <v>0.1478638888888884</v>
      </c>
      <c r="H2" t="n">
        <v>0.1284551886792455</v>
      </c>
      <c r="I2" t="n">
        <v>0.1689322680412375</v>
      </c>
      <c r="J2" t="n">
        <v>0.1088109236947795</v>
      </c>
      <c r="K2" t="n">
        <v>0.1269708547008546</v>
      </c>
      <c r="L2" t="n">
        <v>0.1174650429799424</v>
      </c>
      <c r="M2" t="n">
        <v>0.1320615231788072</v>
      </c>
    </row>
    <row r="3">
      <c r="A3" t="n">
        <v>1</v>
      </c>
      <c r="B3" t="n">
        <v>0.1316603355704697</v>
      </c>
      <c r="C3" t="n">
        <v>0.05463634920634958</v>
      </c>
      <c r="D3" t="n">
        <v>0.1119174311926605</v>
      </c>
      <c r="E3" t="n">
        <v>0.1031577639751561</v>
      </c>
      <c r="F3" t="n">
        <v>0.09559656652360524</v>
      </c>
      <c r="G3" t="n">
        <v>0.1414572687224672</v>
      </c>
      <c r="H3" t="n">
        <v>0.1210419999999997</v>
      </c>
      <c r="I3" t="n">
        <v>0.1380112835820892</v>
      </c>
      <c r="J3" t="n">
        <v>0.09076147601476015</v>
      </c>
      <c r="K3" t="n">
        <v>0.08546854545454531</v>
      </c>
      <c r="L3" t="n">
        <v>0.0873970949720667</v>
      </c>
      <c r="M3" t="n">
        <v>0.1218596551724138</v>
      </c>
    </row>
    <row r="4">
      <c r="A4" t="n">
        <v>2</v>
      </c>
      <c r="B4" t="n">
        <v>0.1128450649350652</v>
      </c>
      <c r="C4" t="n">
        <v>0.06281314999999987</v>
      </c>
      <c r="D4" t="n">
        <v>0.104653153153153</v>
      </c>
      <c r="E4" t="n">
        <v>0.2098760000000005</v>
      </c>
      <c r="F4" t="n">
        <v>0.07533454545454475</v>
      </c>
      <c r="G4" t="n">
        <v>0.108525910931174</v>
      </c>
      <c r="H4" t="n">
        <v>0.122886740331491</v>
      </c>
      <c r="I4" t="n">
        <v>0.1086731487889273</v>
      </c>
      <c r="J4" t="n">
        <v>0.09626911877394688</v>
      </c>
      <c r="K4" t="n">
        <v>0.104624009009008</v>
      </c>
      <c r="L4" t="n">
        <v>0.1085513611111112</v>
      </c>
      <c r="M4" t="n">
        <v>0.1146728145695363</v>
      </c>
    </row>
    <row r="5">
      <c r="A5" t="n">
        <v>3</v>
      </c>
      <c r="B5" t="n">
        <v>0.1390773049645393</v>
      </c>
      <c r="C5" t="n">
        <v>0.06174308900523562</v>
      </c>
      <c r="D5" t="n">
        <v>0.09080851063829863</v>
      </c>
      <c r="E5" t="n">
        <v>0.307120261437909</v>
      </c>
      <c r="F5" t="n">
        <v>0.08909612068965592</v>
      </c>
      <c r="G5" t="n">
        <v>0.1218898832684822</v>
      </c>
      <c r="H5" t="n">
        <v>0.1234298507462685</v>
      </c>
      <c r="I5" t="n">
        <v>0.1128578859060399</v>
      </c>
      <c r="J5" t="n">
        <v>0.09517442857142853</v>
      </c>
      <c r="K5" t="n">
        <v>0.12937427184466</v>
      </c>
      <c r="L5" t="n">
        <v>0.1136071944444442</v>
      </c>
      <c r="M5" t="n">
        <v>0.1106531446540883</v>
      </c>
    </row>
    <row r="6">
      <c r="A6" t="n">
        <v>4</v>
      </c>
      <c r="B6" t="n">
        <v>0.1151838297872344</v>
      </c>
      <c r="C6" t="n">
        <v>0.06041299999999958</v>
      </c>
      <c r="D6" t="n">
        <v>0.1062380952380947</v>
      </c>
      <c r="E6" t="n">
        <v>0.2517974358974361</v>
      </c>
      <c r="F6" t="n">
        <v>0.0642070539419082</v>
      </c>
      <c r="G6" t="n">
        <v>0.1159961832061062</v>
      </c>
      <c r="H6" t="n">
        <v>0.1050279411764701</v>
      </c>
      <c r="I6" t="n">
        <v>0.1079882758620688</v>
      </c>
      <c r="J6" t="n">
        <v>0.07893216216216156</v>
      </c>
      <c r="K6" t="n">
        <v>0.08454064935064941</v>
      </c>
      <c r="L6" t="n">
        <v>0.102255</v>
      </c>
      <c r="M6" t="n">
        <v>0.08418652777777805</v>
      </c>
    </row>
    <row r="7">
      <c r="A7" t="n">
        <v>5</v>
      </c>
      <c r="B7" t="n">
        <v>0.11013</v>
      </c>
      <c r="C7" t="n">
        <v>0.07538850828729284</v>
      </c>
      <c r="D7" t="n">
        <v>0.1135930735930738</v>
      </c>
      <c r="E7" t="n">
        <v>0.1514092024539871</v>
      </c>
      <c r="F7" t="n">
        <v>0.08670909090909085</v>
      </c>
      <c r="G7" t="n">
        <v>0.1143750830564787</v>
      </c>
      <c r="H7" t="n">
        <v>0.1010342342342342</v>
      </c>
      <c r="I7" t="n">
        <v>0.0872653821656051</v>
      </c>
      <c r="J7" t="n">
        <v>0.09319941176470599</v>
      </c>
      <c r="K7" t="n">
        <v>0.0973578828828827</v>
      </c>
      <c r="L7" t="n">
        <v>0.1104568435013263</v>
      </c>
      <c r="M7" t="n">
        <v>0.09456671328671307</v>
      </c>
    </row>
    <row r="8">
      <c r="A8" t="n">
        <v>6</v>
      </c>
      <c r="B8" t="n">
        <v>0.1584140540540543</v>
      </c>
      <c r="C8" t="n">
        <v>0.0707859708737873</v>
      </c>
      <c r="D8" t="n">
        <v>0.09721904761904715</v>
      </c>
      <c r="E8" t="n">
        <v>0.1059220430107519</v>
      </c>
      <c r="F8" t="n">
        <v>0.08550753968254014</v>
      </c>
      <c r="G8" t="n">
        <v>0.1310725631768955</v>
      </c>
      <c r="H8" t="n">
        <v>0.1152855813953493</v>
      </c>
      <c r="I8" t="n">
        <v>0.1167122600619193</v>
      </c>
      <c r="J8" t="n">
        <v>0.1070304184100415</v>
      </c>
      <c r="K8" t="n">
        <v>0.132370711111111</v>
      </c>
      <c r="L8" t="n">
        <v>0.114502747252747</v>
      </c>
      <c r="M8" t="n">
        <v>0.1119044409937894</v>
      </c>
    </row>
    <row r="9">
      <c r="A9" t="n">
        <v>7</v>
      </c>
      <c r="B9" t="n">
        <v>0.2101704666666678</v>
      </c>
      <c r="C9" t="n">
        <v>0.07992788571428552</v>
      </c>
      <c r="D9" t="n">
        <v>0.1005747663551408</v>
      </c>
      <c r="E9" t="n">
        <v>0.2090289308176097</v>
      </c>
      <c r="F9" t="n">
        <v>0.08930358565736973</v>
      </c>
      <c r="G9" t="n">
        <v>0.1384055555555552</v>
      </c>
      <c r="H9" t="n">
        <v>0.1631447761194025</v>
      </c>
      <c r="I9" t="n">
        <v>0.1272833860759495</v>
      </c>
      <c r="J9" t="n">
        <v>0.1308521249999994</v>
      </c>
      <c r="K9" t="n">
        <v>0.116765175879397</v>
      </c>
      <c r="L9" t="n">
        <v>0.1114092187499999</v>
      </c>
      <c r="M9" t="n">
        <v>0.1553088054607506</v>
      </c>
    </row>
    <row r="10">
      <c r="A10" t="n">
        <v>8</v>
      </c>
      <c r="B10" t="n">
        <v>0.1420113178294575</v>
      </c>
      <c r="C10" t="n">
        <v>0.07286456043955958</v>
      </c>
      <c r="D10" t="n">
        <v>0.1544418604651168</v>
      </c>
      <c r="E10" t="n">
        <v>0.1633925714285715</v>
      </c>
      <c r="F10" t="n">
        <v>0.09985917431192656</v>
      </c>
      <c r="G10" t="n">
        <v>0.1409338709677424</v>
      </c>
      <c r="H10" t="n">
        <v>0.1146909999999995</v>
      </c>
      <c r="I10" t="n">
        <v>0.1266731067961166</v>
      </c>
      <c r="J10" t="n">
        <v>0.1615677678571434</v>
      </c>
      <c r="K10" t="n">
        <v>0.1678393229166665</v>
      </c>
      <c r="L10" t="n">
        <v>0.1484097790055247</v>
      </c>
      <c r="M10" t="n">
        <v>0.1484311678832116</v>
      </c>
    </row>
    <row r="11">
      <c r="A11" t="n">
        <v>9</v>
      </c>
      <c r="B11" t="n">
        <v>0.2077305921052628</v>
      </c>
      <c r="C11" t="n">
        <v>0.09916756906077377</v>
      </c>
      <c r="D11" t="n">
        <v>0.1971991525423729</v>
      </c>
      <c r="E11" t="n">
        <v>0.1574076923076928</v>
      </c>
      <c r="F11" t="n">
        <v>0.1229459016393446</v>
      </c>
      <c r="G11" t="n">
        <v>0.1861815999999996</v>
      </c>
      <c r="H11" t="n">
        <v>0.1708886486486483</v>
      </c>
      <c r="I11" t="n">
        <v>0.210372310344827</v>
      </c>
      <c r="J11" t="n">
        <v>0.201208695652174</v>
      </c>
      <c r="K11" t="n">
        <v>0.2162371759259258</v>
      </c>
      <c r="L11" t="n">
        <v>0.2068276025236592</v>
      </c>
      <c r="M11" t="n">
        <v>0.1989143434343435</v>
      </c>
    </row>
    <row r="12">
      <c r="A12" t="n">
        <v>10</v>
      </c>
      <c r="B12" t="n">
        <v>0.1703711764705874</v>
      </c>
      <c r="C12" t="n">
        <v>0.1382098974358975</v>
      </c>
      <c r="D12" t="n">
        <v>0.1283348623853212</v>
      </c>
      <c r="E12" t="n">
        <v>0.2615644067796614</v>
      </c>
      <c r="F12" t="n">
        <v>0.120502202643171</v>
      </c>
      <c r="G12" t="n">
        <v>0.1700489626556012</v>
      </c>
      <c r="H12" t="n">
        <v>0.1574281249999995</v>
      </c>
      <c r="I12" t="n">
        <v>0.209750806451613</v>
      </c>
      <c r="J12" t="n">
        <v>0.1617061153846145</v>
      </c>
      <c r="K12" t="n">
        <v>0.3474713978494622</v>
      </c>
      <c r="L12" t="n">
        <v>0.1649230958904111</v>
      </c>
      <c r="M12" t="n">
        <v>0.1565560000000003</v>
      </c>
    </row>
    <row r="13">
      <c r="A13" t="n">
        <v>11</v>
      </c>
      <c r="B13" t="n">
        <v>0.2053625362318837</v>
      </c>
      <c r="C13" t="n">
        <v>0.07387688172043054</v>
      </c>
      <c r="D13" t="n">
        <v>0.1521747967479665</v>
      </c>
      <c r="E13" t="n">
        <v>0.1971052325581404</v>
      </c>
      <c r="F13" t="n">
        <v>0.1319050541516241</v>
      </c>
      <c r="G13" t="n">
        <v>0.1740024291497976</v>
      </c>
      <c r="H13" t="n">
        <v>0.1896537688442212</v>
      </c>
      <c r="I13" t="n">
        <v>0.2070957055214727</v>
      </c>
      <c r="J13" t="n">
        <v>0.1818616961130748</v>
      </c>
      <c r="K13" t="n">
        <v>0.1541645416666671</v>
      </c>
      <c r="L13" t="n">
        <v>0.1582570866141739</v>
      </c>
      <c r="M13" t="n">
        <v>0.1544214935064936</v>
      </c>
    </row>
    <row r="14">
      <c r="A14" t="n">
        <v>12</v>
      </c>
      <c r="B14" t="n">
        <v>0.2707997122302157</v>
      </c>
      <c r="C14" t="n">
        <v>0.1173352966101697</v>
      </c>
      <c r="D14" t="n">
        <v>0.1409305019305018</v>
      </c>
      <c r="E14" t="n">
        <v>0.2424372777777778</v>
      </c>
      <c r="F14" t="n">
        <v>0.1381547703180211</v>
      </c>
      <c r="G14" t="n">
        <v>0.2349502262443445</v>
      </c>
      <c r="H14" t="n">
        <v>0.175497716894977</v>
      </c>
      <c r="I14" t="n">
        <v>0.2090083473389361</v>
      </c>
      <c r="J14" t="n">
        <v>0.2096853819444444</v>
      </c>
      <c r="K14" t="n">
        <v>0.2114772556390979</v>
      </c>
      <c r="L14" t="n">
        <v>0.1782680516431925</v>
      </c>
      <c r="M14" t="n">
        <v>0.2093729320987645</v>
      </c>
    </row>
    <row r="15">
      <c r="A15" t="n">
        <v>13</v>
      </c>
      <c r="B15" t="n">
        <v>0.2948745569620247</v>
      </c>
      <c r="C15" t="n">
        <v>0.1353969696969697</v>
      </c>
      <c r="D15" t="n">
        <v>0.1595730337078652</v>
      </c>
      <c r="E15" t="n">
        <v>0.2074711224489801</v>
      </c>
      <c r="F15" t="n">
        <v>0.1957961038961035</v>
      </c>
      <c r="G15" t="n">
        <v>0.1851846774193546</v>
      </c>
      <c r="H15" t="n">
        <v>0.2081414225941424</v>
      </c>
      <c r="I15" t="n">
        <v>0.2265651020408166</v>
      </c>
      <c r="J15" t="n">
        <v>0.1860328437499995</v>
      </c>
      <c r="K15" t="n">
        <v>0.2260116666666667</v>
      </c>
      <c r="L15" t="n">
        <v>0.1901481609195406</v>
      </c>
      <c r="M15" t="n">
        <v>0.1955128279883379</v>
      </c>
    </row>
    <row r="16">
      <c r="A16" t="n">
        <v>14</v>
      </c>
      <c r="B16" t="n">
        <v>0.3503497647058818</v>
      </c>
      <c r="C16" t="n">
        <v>0.1424726359832633</v>
      </c>
      <c r="D16" t="n">
        <v>0.156245421245421</v>
      </c>
      <c r="E16" t="n">
        <v>0.2015963235294112</v>
      </c>
      <c r="F16" t="n">
        <v>0.1857486486486483</v>
      </c>
      <c r="G16" t="n">
        <v>0.2162638376383767</v>
      </c>
      <c r="H16" t="n">
        <v>0.1867460937499996</v>
      </c>
      <c r="I16" t="n">
        <v>0.2322665311653115</v>
      </c>
      <c r="J16" t="n">
        <v>0.1870590372670815</v>
      </c>
      <c r="K16" t="n">
        <v>0.2161501526717553</v>
      </c>
      <c r="L16" t="n">
        <v>0.206783919239905</v>
      </c>
      <c r="M16" t="n">
        <v>0.2131746306818183</v>
      </c>
    </row>
    <row r="17">
      <c r="A17" t="n">
        <v>15</v>
      </c>
      <c r="B17" t="n">
        <v>0.271868941176471</v>
      </c>
      <c r="C17" t="n">
        <v>0.1374966812227082</v>
      </c>
      <c r="D17" t="n">
        <v>0.135813559322034</v>
      </c>
      <c r="E17" t="n">
        <v>0.2772307211538456</v>
      </c>
      <c r="F17" t="n">
        <v>0.1618941558441557</v>
      </c>
      <c r="G17" t="n">
        <v>0.1890336805555556</v>
      </c>
      <c r="H17" t="n">
        <v>0.2019370212765958</v>
      </c>
      <c r="I17" t="n">
        <v>0.2227149193548386</v>
      </c>
      <c r="J17" t="n">
        <v>0.1788456845238094</v>
      </c>
      <c r="K17" t="n">
        <v>0.2140213483146064</v>
      </c>
      <c r="L17" t="n">
        <v>0.1940393112244898</v>
      </c>
      <c r="M17" t="n">
        <v>0.2113931099195711</v>
      </c>
    </row>
    <row r="18">
      <c r="A18" t="n">
        <v>16</v>
      </c>
      <c r="B18" t="n">
        <v>0.2516104864864864</v>
      </c>
      <c r="C18" t="n">
        <v>0.1500767105263162</v>
      </c>
      <c r="D18" t="n">
        <v>0.1415849056603777</v>
      </c>
      <c r="E18" t="n">
        <v>0.1462176605504593</v>
      </c>
      <c r="F18" t="n">
        <v>0.1673940063091482</v>
      </c>
      <c r="G18" t="n">
        <v>0.2076983552631581</v>
      </c>
      <c r="H18" t="n">
        <v>0.193929277566539</v>
      </c>
      <c r="I18" t="n">
        <v>0.2207581462140993</v>
      </c>
      <c r="J18" t="n">
        <v>0.2268939939939945</v>
      </c>
      <c r="K18" t="n">
        <v>0.2256129197080292</v>
      </c>
      <c r="L18" t="n">
        <v>0.1744247330097083</v>
      </c>
      <c r="M18" t="n">
        <v>0.1685611730205279</v>
      </c>
    </row>
    <row r="19">
      <c r="A19" t="n">
        <v>17</v>
      </c>
      <c r="B19" t="n">
        <v>0.277119344262295</v>
      </c>
      <c r="C19" t="n">
        <v>0.1231489449541278</v>
      </c>
      <c r="D19" t="n">
        <v>0.1310284552845523</v>
      </c>
      <c r="E19" t="n">
        <v>0.1641449999999996</v>
      </c>
      <c r="F19" t="n">
        <v>0.1312149090909096</v>
      </c>
      <c r="G19" t="n">
        <v>0.1789886666666673</v>
      </c>
      <c r="H19" t="n">
        <v>0.1811142857142854</v>
      </c>
      <c r="I19" t="n">
        <v>0.1858829329608943</v>
      </c>
      <c r="J19" t="n">
        <v>0.1794515999999993</v>
      </c>
      <c r="K19" t="n">
        <v>0.1902248444444445</v>
      </c>
      <c r="L19" t="n">
        <v>0.1718748157894734</v>
      </c>
      <c r="M19" t="n">
        <v>0.2213231750741835</v>
      </c>
    </row>
    <row r="20">
      <c r="A20" t="n">
        <v>18</v>
      </c>
      <c r="B20" t="n">
        <v>0.1812241772151903</v>
      </c>
      <c r="C20" t="n">
        <v>0.08695085427135672</v>
      </c>
      <c r="D20" t="n">
        <v>0.1377851239669425</v>
      </c>
      <c r="E20" t="n">
        <v>0.173636363636364</v>
      </c>
      <c r="F20" t="n">
        <v>0.1223140794223829</v>
      </c>
      <c r="G20" t="n">
        <v>0.1588443396226417</v>
      </c>
      <c r="H20" t="n">
        <v>0.1509803493449778</v>
      </c>
      <c r="I20" t="n">
        <v>0.1336785333333337</v>
      </c>
      <c r="J20" t="n">
        <v>0.1290284536082473</v>
      </c>
      <c r="K20" t="n">
        <v>0.1210906122448977</v>
      </c>
      <c r="L20" t="n">
        <v>0.1357687534626032</v>
      </c>
      <c r="M20" t="n">
        <v>0.1449116722408022</v>
      </c>
    </row>
    <row r="21">
      <c r="A21" t="n">
        <v>19</v>
      </c>
      <c r="B21" t="n">
        <v>0.1261484117647058</v>
      </c>
      <c r="C21" t="n">
        <v>0.07224773684210574</v>
      </c>
      <c r="D21" t="n">
        <v>0.08948945147679334</v>
      </c>
      <c r="E21" t="n">
        <v>0.2272958579881657</v>
      </c>
      <c r="F21" t="n">
        <v>0.1096033088235297</v>
      </c>
      <c r="G21" t="n">
        <v>0.1734425324675325</v>
      </c>
      <c r="H21" t="n">
        <v>0.1450470852017938</v>
      </c>
      <c r="I21" t="n">
        <v>0.1400875</v>
      </c>
      <c r="J21" t="n">
        <v>0.1539912969283277</v>
      </c>
      <c r="K21" t="n">
        <v>0.1523477011494251</v>
      </c>
      <c r="L21" t="n">
        <v>0.1326613492063492</v>
      </c>
      <c r="M21" t="n">
        <v>0.1398696507936505</v>
      </c>
    </row>
    <row r="22">
      <c r="A22" t="n">
        <v>20</v>
      </c>
      <c r="B22" t="n">
        <v>0.1446009420289848</v>
      </c>
      <c r="C22" t="n">
        <v>0.07625367149758448</v>
      </c>
      <c r="D22" t="n">
        <v>0.09030901287553601</v>
      </c>
      <c r="E22" t="n">
        <v>0.1680352040816318</v>
      </c>
      <c r="F22" t="n">
        <v>0.1140307692307691</v>
      </c>
      <c r="G22" t="n">
        <v>0.1507917197452223</v>
      </c>
      <c r="H22" t="n">
        <v>0.1382102678571434</v>
      </c>
      <c r="I22" t="n">
        <v>0.1331630684931504</v>
      </c>
      <c r="J22" t="n">
        <v>0.1296435424354242</v>
      </c>
      <c r="K22" t="n">
        <v>0.1534792735042737</v>
      </c>
      <c r="L22" t="n">
        <v>0.1318508707124017</v>
      </c>
      <c r="M22" t="n">
        <v>0.1420167469879517</v>
      </c>
    </row>
    <row r="23">
      <c r="A23" t="n">
        <v>21</v>
      </c>
      <c r="B23" t="n">
        <v>0.1283628666666665</v>
      </c>
      <c r="C23" t="n">
        <v>0.06387779411764681</v>
      </c>
      <c r="D23" t="n">
        <v>0.09297046413502041</v>
      </c>
      <c r="E23" t="n">
        <v>0.1492297619047621</v>
      </c>
      <c r="F23" t="n">
        <v>0.09834421487603355</v>
      </c>
      <c r="G23" t="n">
        <v>0.1531754646840149</v>
      </c>
      <c r="H23" t="n">
        <v>0.1399261306532669</v>
      </c>
      <c r="I23" t="n">
        <v>0.1234525287356326</v>
      </c>
      <c r="J23" t="n">
        <v>0.1219375092936805</v>
      </c>
      <c r="K23" t="n">
        <v>0.1267394142259416</v>
      </c>
      <c r="L23" t="n">
        <v>0.1244796226415097</v>
      </c>
      <c r="M23" t="n">
        <v>0.1276860481099659</v>
      </c>
    </row>
    <row r="24">
      <c r="A24" t="n">
        <v>22</v>
      </c>
      <c r="B24" t="n">
        <v>0.1385898657718122</v>
      </c>
      <c r="C24" t="n">
        <v>0.06447799999999983</v>
      </c>
      <c r="D24" t="n">
        <v>0.09623076923076852</v>
      </c>
      <c r="E24" t="n">
        <v>0.1139554216867465</v>
      </c>
      <c r="F24" t="n">
        <v>0.1077374999999997</v>
      </c>
      <c r="G24" t="n">
        <v>0.1269538461538471</v>
      </c>
      <c r="H24" t="n">
        <v>0.1492074257425743</v>
      </c>
      <c r="I24" t="n">
        <v>0.1183292744479488</v>
      </c>
      <c r="J24" t="n">
        <v>0.09481904564315297</v>
      </c>
      <c r="K24" t="n">
        <v>0.08730151111111091</v>
      </c>
      <c r="L24" t="n">
        <v>0.1193403968253967</v>
      </c>
      <c r="M24" t="n">
        <v>0.1224208843537416</v>
      </c>
    </row>
    <row r="25">
      <c r="A25" t="n">
        <v>23</v>
      </c>
      <c r="B25" t="n">
        <v>0.1350207299270074</v>
      </c>
      <c r="C25" t="n">
        <v>0.06369063829787197</v>
      </c>
      <c r="D25" t="n">
        <v>0.08084186046511715</v>
      </c>
      <c r="E25" t="n">
        <v>0.1142509202453989</v>
      </c>
      <c r="F25" t="n">
        <v>0.1109300751879701</v>
      </c>
      <c r="G25" t="n">
        <v>0.1419991631799163</v>
      </c>
      <c r="H25" t="n">
        <v>0.1166497354497359</v>
      </c>
      <c r="I25" t="n">
        <v>0.1177690683229814</v>
      </c>
      <c r="J25" t="n">
        <v>0.092231401515151</v>
      </c>
      <c r="K25" t="n">
        <v>0.1116488571428566</v>
      </c>
      <c r="L25" t="n">
        <v>0.1230765242165246</v>
      </c>
      <c r="M25" t="n">
        <v>0.1278132608695659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2024-12-22T17:08:14Z</dcterms:created>
  <dcterms:modified xmlns:dcterms="http://purl.org/dc/terms/" xmlns:xsi="http://www.w3.org/2001/XMLSchema-instance" xsi:type="dcterms:W3CDTF">2024-12-22T17:08:14Z</dcterms:modified>
</cp:coreProperties>
</file>