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0.01070572792362827</v>
      </c>
      <c r="C2" t="n">
        <v>0.009405714285714569</v>
      </c>
      <c r="D2" t="n">
        <v>0.009140271493211961</v>
      </c>
      <c r="E2" t="n">
        <v>0.110305418719212</v>
      </c>
      <c r="F2" t="n">
        <v>0.01177599999999877</v>
      </c>
      <c r="G2" t="n">
        <v>0.01098114754098366</v>
      </c>
      <c r="H2" t="n">
        <v>0.01260655737704913</v>
      </c>
      <c r="I2" t="n">
        <v>0.01091922005570999</v>
      </c>
      <c r="J2" t="n">
        <v>0.007612076923076389</v>
      </c>
      <c r="K2" t="n">
        <v>0.008689969135802248</v>
      </c>
      <c r="L2" t="n">
        <v>0.01041111111111092</v>
      </c>
      <c r="M2" t="n">
        <v>0.01009311890838195</v>
      </c>
    </row>
    <row r="3">
      <c r="A3" t="n">
        <v>1</v>
      </c>
      <c r="B3" t="n">
        <v>0.01216912935323309</v>
      </c>
      <c r="C3" t="n">
        <v>0.01030791788856313</v>
      </c>
      <c r="D3" t="n">
        <v>0.009564814814814974</v>
      </c>
      <c r="E3" t="n">
        <v>0.01174863387978133</v>
      </c>
      <c r="F3" t="n">
        <v>0.01113618677042806</v>
      </c>
      <c r="G3" t="n">
        <v>0.008063184079602114</v>
      </c>
      <c r="H3" t="n">
        <v>0.01287614379084907</v>
      </c>
      <c r="I3" t="n">
        <v>0.01050372492836664</v>
      </c>
      <c r="J3" t="n">
        <v>0.00826300781250023</v>
      </c>
      <c r="K3" t="n">
        <v>0.00912128289473664</v>
      </c>
      <c r="L3" t="n">
        <v>0.02069884057970983</v>
      </c>
      <c r="M3" t="n">
        <v>0.009690995934959401</v>
      </c>
    </row>
    <row r="4">
      <c r="A4" t="n">
        <v>2</v>
      </c>
      <c r="B4" t="n">
        <v>0.009848303797468514</v>
      </c>
      <c r="C4" t="n">
        <v>0.009526153846153768</v>
      </c>
      <c r="D4" t="n">
        <v>0.007936274509803522</v>
      </c>
      <c r="E4" t="n">
        <v>0.02989759036144581</v>
      </c>
      <c r="F4" t="n">
        <v>0.0106598360655743</v>
      </c>
      <c r="G4" t="n">
        <v>0.008539769452448996</v>
      </c>
      <c r="H4" t="n">
        <v>0.01013614864864931</v>
      </c>
      <c r="I4" t="n">
        <v>0.009550606060606284</v>
      </c>
      <c r="J4" t="n">
        <v>0.007262909836065626</v>
      </c>
      <c r="K4" t="n">
        <v>0.008053159722222127</v>
      </c>
      <c r="L4" t="n">
        <v>0.008691641791044714</v>
      </c>
      <c r="M4" t="n">
        <v>0.007649610389609945</v>
      </c>
    </row>
    <row r="5">
      <c r="A5" t="n">
        <v>3</v>
      </c>
      <c r="B5" t="n">
        <v>0.01038427499999971</v>
      </c>
      <c r="C5" t="n">
        <v>0.009320872274143044</v>
      </c>
      <c r="D5" t="n">
        <v>0.008487804878048155</v>
      </c>
      <c r="E5" t="n">
        <v>0.009708571428570883</v>
      </c>
      <c r="F5" t="n">
        <v>0.009661417322833732</v>
      </c>
      <c r="G5" t="n">
        <v>0.007350455927052276</v>
      </c>
      <c r="H5" t="n">
        <v>0.01205147058823542</v>
      </c>
      <c r="I5" t="n">
        <v>0.01805417956656322</v>
      </c>
      <c r="J5" t="n">
        <v>0.006708666666666146</v>
      </c>
      <c r="K5" t="n">
        <v>0.006891473684210898</v>
      </c>
      <c r="L5" t="n">
        <v>0.007832634730538537</v>
      </c>
      <c r="M5" t="n">
        <v>0.00886247727272726</v>
      </c>
    </row>
    <row r="6">
      <c r="A6" t="n">
        <v>4</v>
      </c>
      <c r="B6" t="n">
        <v>0.009849197994987373</v>
      </c>
      <c r="C6" t="n">
        <v>0.00923322683706043</v>
      </c>
      <c r="D6" t="n">
        <v>0.00826794258373185</v>
      </c>
      <c r="E6" t="n">
        <v>0.01929878048780449</v>
      </c>
      <c r="F6" t="n">
        <v>0.008797619047619056</v>
      </c>
      <c r="G6" t="n">
        <v>0.008940597014925092</v>
      </c>
      <c r="H6" t="n">
        <v>0.01339175627240159</v>
      </c>
      <c r="I6" t="n">
        <v>0.03574317365269485</v>
      </c>
      <c r="J6" t="n">
        <v>0.007677352941176944</v>
      </c>
      <c r="K6" t="n">
        <v>0.009677509157508682</v>
      </c>
      <c r="L6" t="n">
        <v>0.008534036144579102</v>
      </c>
      <c r="M6" t="n">
        <v>0.008521936170212888</v>
      </c>
    </row>
    <row r="7">
      <c r="A7" t="n">
        <v>5</v>
      </c>
      <c r="B7" t="n">
        <v>0.00893703896103909</v>
      </c>
      <c r="C7" t="n">
        <v>0.008770764119600812</v>
      </c>
      <c r="D7" t="n">
        <v>0.007407766990291741</v>
      </c>
      <c r="E7" t="n">
        <v>0.01555080213903728</v>
      </c>
      <c r="F7" t="n">
        <v>0.009795999999999656</v>
      </c>
      <c r="G7" t="n">
        <v>0.008025151515151614</v>
      </c>
      <c r="H7" t="n">
        <v>0.01363068181818135</v>
      </c>
      <c r="I7" t="n">
        <v>0.03048456591639921</v>
      </c>
      <c r="J7" t="n">
        <v>0.006273223443223419</v>
      </c>
      <c r="K7" t="n">
        <v>0.008726013289036598</v>
      </c>
      <c r="L7" t="n">
        <v>0.008140634920634385</v>
      </c>
      <c r="M7" t="n">
        <v>0.00749295964125482</v>
      </c>
    </row>
    <row r="8">
      <c r="A8" t="n">
        <v>6</v>
      </c>
      <c r="B8" t="n">
        <v>0.00975617433414047</v>
      </c>
      <c r="C8" t="n">
        <v>0.009167182662538778</v>
      </c>
      <c r="D8" t="n">
        <v>0.007260089686098732</v>
      </c>
      <c r="E8" t="n">
        <v>0.01629310344827564</v>
      </c>
      <c r="F8" t="n">
        <v>0.01002356902356937</v>
      </c>
      <c r="G8" t="n">
        <v>0.007772319201995093</v>
      </c>
      <c r="H8" t="n">
        <v>0.01380094637224014</v>
      </c>
      <c r="I8" t="n">
        <v>0.04867136871508374</v>
      </c>
      <c r="J8" t="n">
        <v>0.006027549668874016</v>
      </c>
      <c r="K8" t="n">
        <v>0.006854956521738906</v>
      </c>
      <c r="L8" t="n">
        <v>0.008347989276139431</v>
      </c>
      <c r="M8" t="n">
        <v>0.008433374999999937</v>
      </c>
    </row>
    <row r="9">
      <c r="A9" t="n">
        <v>7</v>
      </c>
      <c r="B9" t="n">
        <v>0.01150011261261224</v>
      </c>
      <c r="C9" t="n">
        <v>0.008898876404494074</v>
      </c>
      <c r="D9" t="n">
        <v>0.01001276595744776</v>
      </c>
      <c r="E9" t="n">
        <v>0.07720379146919448</v>
      </c>
      <c r="F9" t="n">
        <v>0.01171290322580613</v>
      </c>
      <c r="G9" t="n">
        <v>0.009781291759465471</v>
      </c>
      <c r="H9" t="n">
        <v>0.01724805970149247</v>
      </c>
      <c r="I9" t="n">
        <v>0.01540598958333312</v>
      </c>
      <c r="J9" t="n">
        <v>0.01030110032362387</v>
      </c>
      <c r="K9" t="n">
        <v>0.01194018421052647</v>
      </c>
      <c r="L9" t="n">
        <v>0.01457929292929337</v>
      </c>
      <c r="M9" t="n">
        <v>0.01074811111111114</v>
      </c>
    </row>
    <row r="10">
      <c r="A10" t="n">
        <v>8</v>
      </c>
      <c r="B10" t="n">
        <v>0.01890228571428534</v>
      </c>
      <c r="C10" t="n">
        <v>0.01986876640419911</v>
      </c>
      <c r="D10" t="n">
        <v>0.01396862745098023</v>
      </c>
      <c r="E10" t="n">
        <v>0.03917488789237653</v>
      </c>
      <c r="F10" t="n">
        <v>0.01631309904153321</v>
      </c>
      <c r="G10" t="n">
        <v>0.01129977324263027</v>
      </c>
      <c r="H10" t="n">
        <v>0.02048068535825636</v>
      </c>
      <c r="I10" t="n">
        <v>0.04006605000000014</v>
      </c>
      <c r="J10" t="n">
        <v>0.01369891373801946</v>
      </c>
      <c r="K10" t="n">
        <v>0.01664262430939226</v>
      </c>
      <c r="L10" t="n">
        <v>0.04606210268948652</v>
      </c>
      <c r="M10" t="n">
        <v>0.01963169064748175</v>
      </c>
    </row>
    <row r="11">
      <c r="A11" t="n">
        <v>9</v>
      </c>
      <c r="B11" t="n">
        <v>0.02332055187637952</v>
      </c>
      <c r="C11" t="n">
        <v>0.02235752688172044</v>
      </c>
      <c r="D11" t="n">
        <v>0.01572874493927169</v>
      </c>
      <c r="E11" t="n">
        <v>0.05647641509433956</v>
      </c>
      <c r="F11" t="n">
        <v>0.01954248366013055</v>
      </c>
      <c r="G11" t="n">
        <v>0.01362189781021908</v>
      </c>
      <c r="H11" t="n">
        <v>0.02322798742138337</v>
      </c>
      <c r="I11" t="n">
        <v>0.03532048969072236</v>
      </c>
      <c r="J11" t="n">
        <v>0.01553621527777802</v>
      </c>
      <c r="K11" t="n">
        <v>0.0175538372093025</v>
      </c>
      <c r="L11" t="n">
        <v>0.02541125654450369</v>
      </c>
      <c r="M11" t="n">
        <v>0.01844706563706587</v>
      </c>
    </row>
    <row r="12">
      <c r="A12" t="n">
        <v>10</v>
      </c>
      <c r="B12" t="n">
        <v>0.04466793187347954</v>
      </c>
      <c r="C12" t="n">
        <v>0.02315606936416168</v>
      </c>
      <c r="D12" t="n">
        <v>0.01795798319327697</v>
      </c>
      <c r="E12" t="n">
        <v>0.09601970443349846</v>
      </c>
      <c r="F12" t="n">
        <v>0.0172055749128919</v>
      </c>
      <c r="G12" t="n">
        <v>0.01635412371133957</v>
      </c>
      <c r="H12" t="n">
        <v>0.02750676156583604</v>
      </c>
      <c r="I12" t="n">
        <v>0.05453306122448975</v>
      </c>
      <c r="J12" t="n">
        <v>0.02218133550488612</v>
      </c>
      <c r="K12" t="n">
        <v>0.01717094936708854</v>
      </c>
      <c r="L12" t="n">
        <v>0.05016487252124686</v>
      </c>
      <c r="M12" t="n">
        <v>0.02099482532751073</v>
      </c>
    </row>
    <row r="13">
      <c r="A13" t="n">
        <v>11</v>
      </c>
      <c r="B13" t="n">
        <v>0.02733597087378684</v>
      </c>
      <c r="C13" t="n">
        <v>0.02696250000000026</v>
      </c>
      <c r="D13" t="n">
        <v>0.01667346938775549</v>
      </c>
      <c r="E13" t="n">
        <v>0.09330143540669844</v>
      </c>
      <c r="F13" t="n">
        <v>0.02300662251655608</v>
      </c>
      <c r="G13" t="n">
        <v>0.01631829573934853</v>
      </c>
      <c r="H13" t="n">
        <v>0.02882042253521072</v>
      </c>
      <c r="I13" t="n">
        <v>0.06086515463917526</v>
      </c>
      <c r="J13" t="n">
        <v>0.01888395424836584</v>
      </c>
      <c r="K13" t="n">
        <v>0.05808724770642204</v>
      </c>
      <c r="L13" t="n">
        <v>0.05861764705882334</v>
      </c>
      <c r="M13" t="n">
        <v>0.03184647637795289</v>
      </c>
    </row>
    <row r="14">
      <c r="A14" t="n">
        <v>12</v>
      </c>
      <c r="B14" t="n">
        <v>0.02924002369668216</v>
      </c>
      <c r="C14" t="n">
        <v>0.02838655462184881</v>
      </c>
      <c r="D14" t="n">
        <v>0.02249446494464931</v>
      </c>
      <c r="E14" t="n">
        <v>0.05657013574660644</v>
      </c>
      <c r="F14" t="n">
        <v>0.02373898305084707</v>
      </c>
      <c r="G14" t="n">
        <v>0.01845348837209263</v>
      </c>
      <c r="H14" t="n">
        <v>0.02765195729537357</v>
      </c>
      <c r="I14" t="n">
        <v>0.04262662337662357</v>
      </c>
      <c r="J14" t="n">
        <v>0.02872967637540461</v>
      </c>
      <c r="K14" t="n">
        <v>0.02336269121813045</v>
      </c>
      <c r="L14" t="n">
        <v>0.08673618581907107</v>
      </c>
      <c r="M14" t="n">
        <v>0.02678343470482999</v>
      </c>
    </row>
    <row r="15">
      <c r="A15" t="n">
        <v>13</v>
      </c>
      <c r="B15" t="n">
        <v>0.03571235807860255</v>
      </c>
      <c r="C15" t="n">
        <v>0.03341191709844567</v>
      </c>
      <c r="D15" t="n">
        <v>0.03062105263157881</v>
      </c>
      <c r="E15" t="n">
        <v>0.07875652173912995</v>
      </c>
      <c r="F15" t="n">
        <v>0.02738327526132422</v>
      </c>
      <c r="G15" t="n">
        <v>0.0205675879396981</v>
      </c>
      <c r="H15" t="n">
        <v>0.03093068965517265</v>
      </c>
      <c r="I15" t="n">
        <v>0.06787004950494992</v>
      </c>
      <c r="J15" t="n">
        <v>0.02805056074766375</v>
      </c>
      <c r="K15" t="n">
        <v>0.06629354929577519</v>
      </c>
      <c r="L15" t="n">
        <v>0.05637636363636303</v>
      </c>
      <c r="M15" t="n">
        <v>0.02743707401032687</v>
      </c>
    </row>
    <row r="16">
      <c r="A16" t="n">
        <v>14</v>
      </c>
      <c r="B16" t="n">
        <v>0.03590845474613701</v>
      </c>
      <c r="C16" t="n">
        <v>0.0376990049751243</v>
      </c>
      <c r="D16" t="n">
        <v>0.03240433212996324</v>
      </c>
      <c r="E16" t="n">
        <v>0.1733975409836052</v>
      </c>
      <c r="F16" t="n">
        <v>0.02798076923076933</v>
      </c>
      <c r="G16" t="n">
        <v>0.02200167064439129</v>
      </c>
      <c r="H16" t="n">
        <v>0.03244236760124655</v>
      </c>
      <c r="I16" t="n">
        <v>0.04636111380145263</v>
      </c>
      <c r="J16" t="n">
        <v>0.03292576368876073</v>
      </c>
      <c r="K16" t="n">
        <v>0.02995333333333341</v>
      </c>
      <c r="L16" t="n">
        <v>0.07104581395348848</v>
      </c>
      <c r="M16" t="n">
        <v>0.03497489932885941</v>
      </c>
    </row>
    <row r="17">
      <c r="A17" t="n">
        <v>15</v>
      </c>
      <c r="B17" t="n">
        <v>0.0399297167755991</v>
      </c>
      <c r="C17" t="n">
        <v>0.03814138817480727</v>
      </c>
      <c r="D17" t="n">
        <v>0.03288727272727277</v>
      </c>
      <c r="E17" t="n">
        <v>0.09999176954732567</v>
      </c>
      <c r="F17" t="n">
        <v>0.02483742331288307</v>
      </c>
      <c r="G17" t="n">
        <v>0.01969011764705896</v>
      </c>
      <c r="H17" t="n">
        <v>0.02987717041800637</v>
      </c>
      <c r="I17" t="n">
        <v>0.04755210144927605</v>
      </c>
      <c r="J17" t="n">
        <v>0.03078237951807243</v>
      </c>
      <c r="K17" t="n">
        <v>0.02573620689655248</v>
      </c>
      <c r="L17" t="n">
        <v>0.05618771498771483</v>
      </c>
      <c r="M17" t="n">
        <v>0.03927925675675678</v>
      </c>
    </row>
    <row r="18">
      <c r="A18" t="n">
        <v>16</v>
      </c>
      <c r="B18" t="n">
        <v>0.0341871276595739</v>
      </c>
      <c r="C18" t="n">
        <v>0.03492768079800469</v>
      </c>
      <c r="D18" t="n">
        <v>0.02968774703557328</v>
      </c>
      <c r="E18" t="n">
        <v>0.03149339207048451</v>
      </c>
      <c r="F18" t="n">
        <v>0.0221515151515152</v>
      </c>
      <c r="G18" t="n">
        <v>0.0257843317972354</v>
      </c>
      <c r="H18" t="n">
        <v>0.02778051575931262</v>
      </c>
      <c r="I18" t="n">
        <v>0.03226858536585384</v>
      </c>
      <c r="J18" t="n">
        <v>0.02744137724550893</v>
      </c>
      <c r="K18" t="n">
        <v>0.04306250696378845</v>
      </c>
      <c r="L18" t="n">
        <v>0.05953341902313627</v>
      </c>
      <c r="M18" t="n">
        <v>0.03091786440677988</v>
      </c>
    </row>
    <row r="19">
      <c r="A19" t="n">
        <v>17</v>
      </c>
      <c r="B19" t="n">
        <v>0.02913209821428485</v>
      </c>
      <c r="C19" t="n">
        <v>0.03201562500000024</v>
      </c>
      <c r="D19" t="n">
        <v>0.02435433070866117</v>
      </c>
      <c r="E19" t="n">
        <v>0.1070291262135917</v>
      </c>
      <c r="F19" t="n">
        <v>0.01865259740259746</v>
      </c>
      <c r="G19" t="n">
        <v>0.01619579439252297</v>
      </c>
      <c r="H19" t="n">
        <v>0.02240118694362008</v>
      </c>
      <c r="I19" t="n">
        <v>0.02665414999999973</v>
      </c>
      <c r="J19" t="n">
        <v>0.02128843558282189</v>
      </c>
      <c r="K19" t="n">
        <v>0.01799467647058806</v>
      </c>
      <c r="L19" t="n">
        <v>0.02661259259259267</v>
      </c>
      <c r="M19" t="n">
        <v>0.02338620629370641</v>
      </c>
    </row>
    <row r="20">
      <c r="A20" t="n">
        <v>18</v>
      </c>
      <c r="B20" t="n">
        <v>0.02561747727272773</v>
      </c>
      <c r="C20" t="n">
        <v>0.0222276422764226</v>
      </c>
      <c r="D20" t="n">
        <v>0.01775954198473253</v>
      </c>
      <c r="E20" t="n">
        <v>0.03830622009569387</v>
      </c>
      <c r="F20" t="n">
        <v>0.01575333333333319</v>
      </c>
      <c r="G20" t="n">
        <v>0.01431230068337087</v>
      </c>
      <c r="H20" t="n">
        <v>0.01737499999999982</v>
      </c>
      <c r="I20" t="n">
        <v>0.02991012224938876</v>
      </c>
      <c r="J20" t="n">
        <v>0.01545005917159743</v>
      </c>
      <c r="K20" t="n">
        <v>0.01678886685552385</v>
      </c>
      <c r="L20" t="n">
        <v>0.02848907363420405</v>
      </c>
      <c r="M20" t="n">
        <v>0.0205607118055552</v>
      </c>
    </row>
    <row r="21">
      <c r="A21" t="n">
        <v>19</v>
      </c>
      <c r="B21" t="n">
        <v>0.02107974947807937</v>
      </c>
      <c r="C21" t="n">
        <v>0.02021787709497218</v>
      </c>
      <c r="D21" t="n">
        <v>0.01775697211155445</v>
      </c>
      <c r="E21" t="n">
        <v>0.1096554621848743</v>
      </c>
      <c r="F21" t="n">
        <v>0.01572459016393454</v>
      </c>
      <c r="G21" t="n">
        <v>0.01442929061784895</v>
      </c>
      <c r="H21" t="n">
        <v>0.01745472779369583</v>
      </c>
      <c r="I21" t="n">
        <v>0.02032659770114876</v>
      </c>
      <c r="J21" t="n">
        <v>0.01538334319526617</v>
      </c>
      <c r="K21" t="n">
        <v>0.0147508219178081</v>
      </c>
      <c r="L21" t="n">
        <v>0.09620700934579438</v>
      </c>
      <c r="M21" t="n">
        <v>0.01712023172905529</v>
      </c>
    </row>
    <row r="22">
      <c r="A22" t="n">
        <v>20</v>
      </c>
      <c r="B22" t="n">
        <v>0.01851763598326389</v>
      </c>
      <c r="C22" t="n">
        <v>0.01871544715447148</v>
      </c>
      <c r="D22" t="n">
        <v>0.01682157676348491</v>
      </c>
      <c r="E22" t="n">
        <v>0.01757211538461424</v>
      </c>
      <c r="F22" t="n">
        <v>0.0151375838926172</v>
      </c>
      <c r="G22" t="n">
        <v>0.01206449275362296</v>
      </c>
      <c r="H22" t="n">
        <v>0.01632913165266085</v>
      </c>
      <c r="I22" t="n">
        <v>0.01608302752293568</v>
      </c>
      <c r="J22" t="n">
        <v>0.01291740963855433</v>
      </c>
      <c r="K22" t="n">
        <v>0.01360296791443874</v>
      </c>
      <c r="L22" t="n">
        <v>0.1551718592964824</v>
      </c>
      <c r="M22" t="n">
        <v>0.01441727272727266</v>
      </c>
    </row>
    <row r="23">
      <c r="A23" t="n">
        <v>21</v>
      </c>
      <c r="B23" t="n">
        <v>0.01518151187904971</v>
      </c>
      <c r="C23" t="n">
        <v>0.01409946236559163</v>
      </c>
      <c r="D23" t="n">
        <v>0.0118389830508471</v>
      </c>
      <c r="E23" t="n">
        <v>0.02040686274509826</v>
      </c>
      <c r="F23" t="n">
        <v>0.01472847682119165</v>
      </c>
      <c r="G23" t="n">
        <v>0.01047995226730375</v>
      </c>
      <c r="H23" t="n">
        <v>0.01727941176470608</v>
      </c>
      <c r="I23" t="n">
        <v>0.01300436893203954</v>
      </c>
      <c r="J23" t="n">
        <v>0.01236058823529348</v>
      </c>
      <c r="K23" t="n">
        <v>0.01032084931506857</v>
      </c>
      <c r="L23" t="n">
        <v>0.04688040201005024</v>
      </c>
      <c r="M23" t="n">
        <v>0.01239938547486001</v>
      </c>
    </row>
    <row r="24">
      <c r="A24" t="n">
        <v>22</v>
      </c>
      <c r="B24" t="n">
        <v>0.0141678681318686</v>
      </c>
      <c r="C24" t="n">
        <v>0.0116874999999998</v>
      </c>
      <c r="D24" t="n">
        <v>0.01165811965811977</v>
      </c>
      <c r="E24" t="n">
        <v>0.04349504950495134</v>
      </c>
      <c r="F24" t="n">
        <v>0.01344755244755261</v>
      </c>
      <c r="G24" t="n">
        <v>0.009461574074073701</v>
      </c>
      <c r="H24" t="n">
        <v>0.01658287461773648</v>
      </c>
      <c r="I24" t="n">
        <v>0.01175979643765823</v>
      </c>
      <c r="J24" t="n">
        <v>0.0092711032028478</v>
      </c>
      <c r="K24" t="n">
        <v>0.01070135951661667</v>
      </c>
      <c r="L24" t="n">
        <v>0.03207010582010612</v>
      </c>
      <c r="M24" t="n">
        <v>0.01039522851919572</v>
      </c>
    </row>
    <row r="25">
      <c r="A25" t="n">
        <v>23</v>
      </c>
      <c r="B25" t="n">
        <v>0.01211894736842091</v>
      </c>
      <c r="C25" t="n">
        <v>0.01126571428571411</v>
      </c>
      <c r="D25" t="n">
        <v>0.01060084033613415</v>
      </c>
      <c r="E25" t="n">
        <v>0.08524757281553393</v>
      </c>
      <c r="F25" t="n">
        <v>0.01200687285223402</v>
      </c>
      <c r="G25" t="n">
        <v>0.008665185185184681</v>
      </c>
      <c r="H25" t="n">
        <v>0.01153518518518499</v>
      </c>
      <c r="I25" t="n">
        <v>0.01120271739130516</v>
      </c>
      <c r="J25" t="n">
        <v>0.009746739926739984</v>
      </c>
      <c r="K25" t="n">
        <v>0.008484337349397374</v>
      </c>
      <c r="L25" t="n">
        <v>0.03063185378590066</v>
      </c>
      <c r="M25" t="n">
        <v>0.01033397727272712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2024-12-22T17:08:15Z</dcterms:created>
  <dcterms:modified xmlns:dcterms="http://purl.org/dc/terms/" xmlns:xsi="http://www.w3.org/2001/XMLSchema-instance" xsi:type="dcterms:W3CDTF">2024-12-22T17:08:15Z</dcterms:modified>
</cp:coreProperties>
</file>