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0.00872835820895514</v>
      </c>
      <c r="C2" t="n">
        <v>0.007545259259259463</v>
      </c>
      <c r="D2" t="n">
        <v>0.009908629441624557</v>
      </c>
      <c r="E2" t="n">
        <v>0.01045627906976743</v>
      </c>
      <c r="F2" t="n">
        <v>0.01129032258064402</v>
      </c>
      <c r="G2" t="n">
        <v>0.01472649572649567</v>
      </c>
      <c r="H2" t="n">
        <v>0.00849748743718632</v>
      </c>
      <c r="I2" t="n">
        <v>0.007478301886792636</v>
      </c>
      <c r="J2" t="n">
        <v>0.01116948818897641</v>
      </c>
      <c r="K2" t="n">
        <v>0.00715695792880254</v>
      </c>
      <c r="L2" t="n">
        <v>0.00996552631578906</v>
      </c>
      <c r="M2" t="n">
        <v>0.01097578947368454</v>
      </c>
    </row>
    <row r="3">
      <c r="A3" t="n">
        <v>1</v>
      </c>
      <c r="B3" t="n">
        <v>0.007209774436090495</v>
      </c>
      <c r="C3" t="n">
        <v>0.007173251028807171</v>
      </c>
      <c r="D3" t="n">
        <v>0.01141530054644842</v>
      </c>
      <c r="E3" t="n">
        <v>0.009660199004975202</v>
      </c>
      <c r="F3" t="n">
        <v>0.007977777777778559</v>
      </c>
      <c r="G3" t="n">
        <v>0.009064462809918379</v>
      </c>
      <c r="H3" t="n">
        <v>0.007542708333331584</v>
      </c>
      <c r="I3" t="n">
        <v>0.006406472491909215</v>
      </c>
      <c r="J3" t="n">
        <v>0.007607984189722473</v>
      </c>
      <c r="K3" t="n">
        <v>0.009037092198581988</v>
      </c>
      <c r="L3" t="n">
        <v>0.006713672922252221</v>
      </c>
      <c r="M3" t="n">
        <v>0.00863096330275194</v>
      </c>
    </row>
    <row r="4">
      <c r="A4" t="n">
        <v>2</v>
      </c>
      <c r="B4" t="n">
        <v>0.006392460317460242</v>
      </c>
      <c r="C4" t="n">
        <v>0.008279462809917223</v>
      </c>
      <c r="D4" t="n">
        <v>0.01139130434782539</v>
      </c>
      <c r="E4" t="n">
        <v>0.009013812154696569</v>
      </c>
      <c r="F4" t="n">
        <v>0.006080000000000066</v>
      </c>
      <c r="G4" t="n">
        <v>0.009722999999998287</v>
      </c>
      <c r="H4" t="n">
        <v>0.007265641025641971</v>
      </c>
      <c r="I4" t="n">
        <v>0.00599593220338891</v>
      </c>
      <c r="J4" t="n">
        <v>0.006814238683127772</v>
      </c>
      <c r="K4" t="n">
        <v>0.006208810408921349</v>
      </c>
      <c r="L4" t="n">
        <v>0.008737960339943311</v>
      </c>
      <c r="M4" t="n">
        <v>0.008056206088993217</v>
      </c>
    </row>
    <row r="5">
      <c r="A5" t="n">
        <v>3</v>
      </c>
      <c r="B5" t="n">
        <v>0.009066015624999983</v>
      </c>
      <c r="C5" t="n">
        <v>0.008165762711864094</v>
      </c>
      <c r="D5" t="n">
        <v>0.006756410256411131</v>
      </c>
      <c r="E5" t="n">
        <v>0.01024397905759132</v>
      </c>
      <c r="F5" t="n">
        <v>0.006532934131736354</v>
      </c>
      <c r="G5" t="n">
        <v>0.008516304347825451</v>
      </c>
      <c r="H5" t="n">
        <v>0.006654857142855995</v>
      </c>
      <c r="I5" t="n">
        <v>0.005602730375426418</v>
      </c>
      <c r="J5" t="n">
        <v>0.005678857142858137</v>
      </c>
      <c r="K5" t="n">
        <v>0.006215160142349407</v>
      </c>
      <c r="L5" t="n">
        <v>0.006867528735632005</v>
      </c>
      <c r="M5" t="n">
        <v>0.007317359413202961</v>
      </c>
    </row>
    <row r="6">
      <c r="A6" t="n">
        <v>4</v>
      </c>
      <c r="B6" t="n">
        <v>0.007677021276595109</v>
      </c>
      <c r="C6" t="n">
        <v>0.0077932051282046</v>
      </c>
      <c r="D6" t="n">
        <v>0.008043209876543797</v>
      </c>
      <c r="E6" t="n">
        <v>0.009934554973821758</v>
      </c>
      <c r="F6" t="n">
        <v>0.008024242424241587</v>
      </c>
      <c r="G6" t="n">
        <v>0.009364646464646086</v>
      </c>
      <c r="H6" t="n">
        <v>0.006594478527607747</v>
      </c>
      <c r="I6" t="n">
        <v>0.006335658914728985</v>
      </c>
      <c r="J6" t="n">
        <v>0.005196205357143696</v>
      </c>
      <c r="K6" t="n">
        <v>0.005789214285714092</v>
      </c>
      <c r="L6" t="n">
        <v>0.007312307692308276</v>
      </c>
      <c r="M6" t="n">
        <v>0.007093181818181213</v>
      </c>
    </row>
    <row r="7">
      <c r="A7" t="n">
        <v>5</v>
      </c>
      <c r="B7" t="n">
        <v>0.007684545454544932</v>
      </c>
      <c r="C7" t="n">
        <v>0.006845215517240936</v>
      </c>
      <c r="D7" t="n">
        <v>0.007277027027026196</v>
      </c>
      <c r="E7" t="n">
        <v>0.009352542372880825</v>
      </c>
      <c r="F7" t="n">
        <v>0.006300000000001106</v>
      </c>
      <c r="G7" t="n">
        <v>0.007451485148515094</v>
      </c>
      <c r="H7" t="n">
        <v>0.005817751479290459</v>
      </c>
      <c r="I7" t="n">
        <v>0.005656015037594335</v>
      </c>
      <c r="J7" t="n">
        <v>0.006194848484848282</v>
      </c>
      <c r="K7" t="n">
        <v>0.006877469387754397</v>
      </c>
      <c r="L7" t="n">
        <v>0.007013611111111501</v>
      </c>
      <c r="M7" t="n">
        <v>0.006420273972602851</v>
      </c>
    </row>
    <row r="8">
      <c r="A8" t="n">
        <v>6</v>
      </c>
      <c r="B8" t="n">
        <v>0.005426970954357251</v>
      </c>
      <c r="C8" t="n">
        <v>0.00780097457627154</v>
      </c>
      <c r="D8" t="n">
        <v>0.007844311377246026</v>
      </c>
      <c r="E8" t="n">
        <v>0.007705500000001014</v>
      </c>
      <c r="F8" t="n">
        <v>0.007750000000000701</v>
      </c>
      <c r="G8" t="n">
        <v>0.01468833333333215</v>
      </c>
      <c r="H8" t="n">
        <v>0.005040540540539594</v>
      </c>
      <c r="I8" t="n">
        <v>0.005327009646302252</v>
      </c>
      <c r="J8" t="n">
        <v>0.007414223107569169</v>
      </c>
      <c r="K8" t="n">
        <v>0.00645608058608118</v>
      </c>
      <c r="L8" t="n">
        <v>0.01251810344827566</v>
      </c>
      <c r="M8" t="n">
        <v>0.007681155778894577</v>
      </c>
    </row>
    <row r="9">
      <c r="A9" t="n">
        <v>7</v>
      </c>
      <c r="B9" t="n">
        <v>0.008196610169491761</v>
      </c>
      <c r="C9" t="n">
        <v>0.01204926940639333</v>
      </c>
      <c r="D9" t="n">
        <v>0.0123165467625899</v>
      </c>
      <c r="E9" t="n">
        <v>0.01102655367231763</v>
      </c>
      <c r="F9" t="n">
        <v>0.01082481751824836</v>
      </c>
      <c r="G9" t="n">
        <v>0.01491592920353969</v>
      </c>
      <c r="H9" t="n">
        <v>0.007370114942528009</v>
      </c>
      <c r="I9" t="n">
        <v>0.009883467741934561</v>
      </c>
      <c r="J9" t="n">
        <v>0.0127899559471368</v>
      </c>
      <c r="K9" t="n">
        <v>0.008341363636363276</v>
      </c>
      <c r="L9" t="n">
        <v>0.008158983050847002</v>
      </c>
      <c r="M9" t="n">
        <v>0.008969075144508142</v>
      </c>
    </row>
    <row r="10">
      <c r="A10" t="n">
        <v>8</v>
      </c>
      <c r="B10" t="n">
        <v>0.01107787610619435</v>
      </c>
      <c r="C10" t="n">
        <v>0.01894934959349561</v>
      </c>
      <c r="D10" t="n">
        <v>0.01710759493670932</v>
      </c>
      <c r="E10" t="n">
        <v>0.02159746192893353</v>
      </c>
      <c r="F10" t="n">
        <v>0.01579329608938574</v>
      </c>
      <c r="G10" t="n">
        <v>0.01791896551724031</v>
      </c>
      <c r="H10" t="n">
        <v>0.01721381215469516</v>
      </c>
      <c r="I10" t="n">
        <v>0.01568905109489114</v>
      </c>
      <c r="J10" t="n">
        <v>0.02091416309012904</v>
      </c>
      <c r="K10" t="n">
        <v>0.01343310469314065</v>
      </c>
      <c r="L10" t="n">
        <v>0.01165015873015876</v>
      </c>
      <c r="M10" t="n">
        <v>0.01235817694370014</v>
      </c>
    </row>
    <row r="11">
      <c r="A11" t="n">
        <v>9</v>
      </c>
      <c r="B11" t="n">
        <v>0.02506760124610616</v>
      </c>
      <c r="C11" t="n">
        <v>0.03055450704225359</v>
      </c>
      <c r="D11" t="n">
        <v>0.02901604278074862</v>
      </c>
      <c r="E11" t="n">
        <v>0.02878805970149221</v>
      </c>
      <c r="F11" t="n">
        <v>0.03081862745097996</v>
      </c>
      <c r="G11" t="n">
        <v>0.03257218045112882</v>
      </c>
      <c r="H11" t="n">
        <v>0.03096734693877536</v>
      </c>
      <c r="I11" t="n">
        <v>0.03164561403508779</v>
      </c>
      <c r="J11" t="n">
        <v>0.02731008064516161</v>
      </c>
      <c r="K11" t="n">
        <v>0.0299597151898735</v>
      </c>
      <c r="L11" t="n">
        <v>0.01303098236775806</v>
      </c>
      <c r="M11" t="n">
        <v>0.01734905660377388</v>
      </c>
    </row>
    <row r="12">
      <c r="A12" t="n">
        <v>10</v>
      </c>
      <c r="B12" t="n">
        <v>0.03584691876750717</v>
      </c>
      <c r="C12" t="n">
        <v>0.0331452978056429</v>
      </c>
      <c r="D12" t="n">
        <v>0.0317333333333337</v>
      </c>
      <c r="E12" t="n">
        <v>0.02485256410256406</v>
      </c>
      <c r="F12" t="n">
        <v>0.03515942028985485</v>
      </c>
      <c r="G12" t="n">
        <v>0.04132481203007462</v>
      </c>
      <c r="H12" t="n">
        <v>0.03023473053892235</v>
      </c>
      <c r="I12" t="n">
        <v>0.02558503184713437</v>
      </c>
      <c r="J12" t="n">
        <v>0.03835663082437261</v>
      </c>
      <c r="K12" t="n">
        <v>0.02486083094555864</v>
      </c>
      <c r="L12" t="n">
        <v>0.01941840796019851</v>
      </c>
      <c r="M12" t="n">
        <v>0.02384302788844591</v>
      </c>
    </row>
    <row r="13">
      <c r="A13" t="n">
        <v>11</v>
      </c>
      <c r="B13" t="n">
        <v>0.04453887468030689</v>
      </c>
      <c r="C13" t="n">
        <v>0.08411094936708875</v>
      </c>
      <c r="D13" t="n">
        <v>0.04855868544600919</v>
      </c>
      <c r="E13" t="n">
        <v>0.04179574468085103</v>
      </c>
      <c r="F13" t="n">
        <v>0.03972277227722909</v>
      </c>
      <c r="G13" t="n">
        <v>0.03473064516128961</v>
      </c>
      <c r="H13" t="n">
        <v>0.03427729468599117</v>
      </c>
      <c r="I13" t="n">
        <v>0.03894812499999998</v>
      </c>
      <c r="J13" t="n">
        <v>0.0426681355932207</v>
      </c>
      <c r="K13" t="n">
        <v>0.02906756906077291</v>
      </c>
      <c r="L13" t="n">
        <v>0.01870320197044335</v>
      </c>
      <c r="M13" t="n">
        <v>0.03175537340619288</v>
      </c>
    </row>
    <row r="14">
      <c r="A14" t="n">
        <v>12</v>
      </c>
      <c r="B14" t="n">
        <v>0.05687775000000003</v>
      </c>
      <c r="C14" t="n">
        <v>0.05458858381502881</v>
      </c>
      <c r="D14" t="n">
        <v>0.05412380952380951</v>
      </c>
      <c r="E14" t="n">
        <v>0.04078785425101217</v>
      </c>
      <c r="F14" t="n">
        <v>0.04885585585585647</v>
      </c>
      <c r="G14" t="n">
        <v>0.04929649122806911</v>
      </c>
      <c r="H14" t="n">
        <v>0.03655867346938818</v>
      </c>
      <c r="I14" t="n">
        <v>0.03262018072289129</v>
      </c>
      <c r="J14" t="n">
        <v>0.04692446735395134</v>
      </c>
      <c r="K14" t="n">
        <v>0.03483236311239196</v>
      </c>
      <c r="L14" t="n">
        <v>0.02525458515283858</v>
      </c>
      <c r="M14" t="n">
        <v>0.03235153153153141</v>
      </c>
    </row>
    <row r="15">
      <c r="A15" t="n">
        <v>13</v>
      </c>
      <c r="B15" t="n">
        <v>0.0681935279805351</v>
      </c>
      <c r="C15" t="n">
        <v>0.0676406779661019</v>
      </c>
      <c r="D15" t="n">
        <v>0.06598326359832613</v>
      </c>
      <c r="E15" t="n">
        <v>0.04288832684824882</v>
      </c>
      <c r="F15" t="n">
        <v>0.03468493150684993</v>
      </c>
      <c r="G15" t="n">
        <v>0.04587985611510852</v>
      </c>
      <c r="H15" t="n">
        <v>0.03480772727272712</v>
      </c>
      <c r="I15" t="n">
        <v>0.08557223880596997</v>
      </c>
      <c r="J15" t="n">
        <v>0.05494451612903254</v>
      </c>
      <c r="K15" t="n">
        <v>0.03750324742268</v>
      </c>
      <c r="L15" t="n">
        <v>0.0265061643835617</v>
      </c>
      <c r="M15" t="n">
        <v>0.04633773584905623</v>
      </c>
    </row>
    <row r="16">
      <c r="A16" t="n">
        <v>14</v>
      </c>
      <c r="B16" t="n">
        <v>0.07083056737588672</v>
      </c>
      <c r="C16" t="n">
        <v>0.07349834782608729</v>
      </c>
      <c r="D16" t="n">
        <v>0.0769036144578308</v>
      </c>
      <c r="E16" t="n">
        <v>0.04525366795366723</v>
      </c>
      <c r="F16" t="n">
        <v>0.08579583333333297</v>
      </c>
      <c r="G16" t="n">
        <v>0.04453870967741922</v>
      </c>
      <c r="H16" t="n">
        <v>0.04282602739726055</v>
      </c>
      <c r="I16" t="n">
        <v>0.04091758530183757</v>
      </c>
      <c r="J16" t="n">
        <v>0.09840266871165632</v>
      </c>
      <c r="K16" t="n">
        <v>0.06715507978723359</v>
      </c>
      <c r="L16" t="n">
        <v>0.03445324074074114</v>
      </c>
      <c r="M16" t="n">
        <v>0.04849159663865557</v>
      </c>
    </row>
    <row r="17">
      <c r="A17" t="n">
        <v>15</v>
      </c>
      <c r="B17" t="n">
        <v>0.1137993961352656</v>
      </c>
      <c r="C17" t="n">
        <v>0.0703018832891243</v>
      </c>
      <c r="D17" t="n">
        <v>0.08225550660792955</v>
      </c>
      <c r="E17" t="n">
        <v>0.05236029411764719</v>
      </c>
      <c r="F17" t="n">
        <v>0.03556976744186049</v>
      </c>
      <c r="G17" t="n">
        <v>0.04791194029850696</v>
      </c>
      <c r="H17" t="n">
        <v>0.03721882845188229</v>
      </c>
      <c r="I17" t="n">
        <v>0.03522893401015134</v>
      </c>
      <c r="J17" t="n">
        <v>0.0526634017595311</v>
      </c>
      <c r="K17" t="n">
        <v>0.03893402010050262</v>
      </c>
      <c r="L17" t="n">
        <v>0.0304039301310045</v>
      </c>
      <c r="M17" t="n">
        <v>0.05813279742765263</v>
      </c>
    </row>
    <row r="18">
      <c r="A18" t="n">
        <v>16</v>
      </c>
      <c r="B18" t="n">
        <v>0.06260156171284637</v>
      </c>
      <c r="C18" t="n">
        <v>0.06130250000000007</v>
      </c>
      <c r="D18" t="n">
        <v>0.07066228070175455</v>
      </c>
      <c r="E18" t="n">
        <v>0.0395601423487543</v>
      </c>
      <c r="F18" t="n">
        <v>0.03330078124999998</v>
      </c>
      <c r="G18" t="n">
        <v>0.0269255172413786</v>
      </c>
      <c r="H18" t="n">
        <v>0.02458871595330723</v>
      </c>
      <c r="I18" t="n">
        <v>0.03409133663366398</v>
      </c>
      <c r="J18" t="n">
        <v>0.03861723214285737</v>
      </c>
      <c r="K18" t="n">
        <v>0.0278526478149095</v>
      </c>
      <c r="L18" t="n">
        <v>0.0338367088607593</v>
      </c>
      <c r="M18" t="n">
        <v>0.04015871710526292</v>
      </c>
    </row>
    <row r="19">
      <c r="A19" t="n">
        <v>17</v>
      </c>
      <c r="B19" t="n">
        <v>0.0365702835051547</v>
      </c>
      <c r="C19" t="n">
        <v>0.0428362466487934</v>
      </c>
      <c r="D19" t="n">
        <v>0.0435260869565222</v>
      </c>
      <c r="E19" t="n">
        <v>0.03378614232209759</v>
      </c>
      <c r="F19" t="n">
        <v>0.0192094861660078</v>
      </c>
      <c r="G19" t="n">
        <v>0.02073695652173949</v>
      </c>
      <c r="H19" t="n">
        <v>0.01882551440329273</v>
      </c>
      <c r="I19" t="n">
        <v>0.02714267676767674</v>
      </c>
      <c r="J19" t="n">
        <v>0.02933857566765621</v>
      </c>
      <c r="K19" t="n">
        <v>0.01796198966408286</v>
      </c>
      <c r="L19" t="n">
        <v>0.02113188720173539</v>
      </c>
      <c r="M19" t="n">
        <v>0.02673452991453019</v>
      </c>
    </row>
    <row r="20">
      <c r="A20" t="n">
        <v>18</v>
      </c>
      <c r="B20" t="n">
        <v>0.01863857142857133</v>
      </c>
      <c r="C20" t="n">
        <v>0.02209092753623185</v>
      </c>
      <c r="D20" t="n">
        <v>0.02435159817351577</v>
      </c>
      <c r="E20" t="n">
        <v>0.01533079847908766</v>
      </c>
      <c r="F20" t="n">
        <v>0.01374501992031886</v>
      </c>
      <c r="G20" t="n">
        <v>0.01681785714285792</v>
      </c>
      <c r="H20" t="n">
        <v>0.0115468503937007</v>
      </c>
      <c r="I20" t="n">
        <v>0.01585690072639245</v>
      </c>
      <c r="J20" t="n">
        <v>0.01294484330484333</v>
      </c>
      <c r="K20" t="n">
        <v>0.01282100250626571</v>
      </c>
      <c r="L20" t="n">
        <v>0.01478109339407717</v>
      </c>
      <c r="M20" t="n">
        <v>0.01609804618117233</v>
      </c>
    </row>
    <row r="21">
      <c r="A21" t="n">
        <v>19</v>
      </c>
      <c r="B21" t="n">
        <v>0.01765300283286116</v>
      </c>
      <c r="C21" t="n">
        <v>0.01502338557993676</v>
      </c>
      <c r="D21" t="n">
        <v>0.01712962962962923</v>
      </c>
      <c r="E21" t="n">
        <v>0.01572794117647009</v>
      </c>
      <c r="F21" t="n">
        <v>0.01233834586466122</v>
      </c>
      <c r="G21" t="n">
        <v>0.01961867469879545</v>
      </c>
      <c r="H21" t="n">
        <v>0.01266283524904202</v>
      </c>
      <c r="I21" t="n">
        <v>0.01488618925831178</v>
      </c>
      <c r="J21" t="n">
        <v>0.01503637462235637</v>
      </c>
      <c r="K21" t="n">
        <v>0.0123944696969697</v>
      </c>
      <c r="L21" t="n">
        <v>0.01362058165548124</v>
      </c>
      <c r="M21" t="n">
        <v>0.01388546712802762</v>
      </c>
    </row>
    <row r="22">
      <c r="A22" t="n">
        <v>20</v>
      </c>
      <c r="B22" t="n">
        <v>0.01301591304347758</v>
      </c>
      <c r="C22" t="n">
        <v>0.01547133757961735</v>
      </c>
      <c r="D22" t="n">
        <v>0.01637037037036971</v>
      </c>
      <c r="E22" t="n">
        <v>0.01628539325842721</v>
      </c>
      <c r="F22" t="n">
        <v>0.01369379844961341</v>
      </c>
      <c r="G22" t="n">
        <v>0.02011328671328715</v>
      </c>
      <c r="H22" t="n">
        <v>0.01410241935483809</v>
      </c>
      <c r="I22" t="n">
        <v>0.01192715053763408</v>
      </c>
      <c r="J22" t="n">
        <v>0.01568155405405458</v>
      </c>
      <c r="K22" t="n">
        <v>0.01105883597883566</v>
      </c>
      <c r="L22" t="n">
        <v>0.01113371559632973</v>
      </c>
      <c r="M22" t="n">
        <v>0.01356893542757403</v>
      </c>
    </row>
    <row r="23">
      <c r="A23" t="n">
        <v>21</v>
      </c>
      <c r="B23" t="n">
        <v>0.009178538011696274</v>
      </c>
      <c r="C23" t="n">
        <v>0.01052156028368795</v>
      </c>
      <c r="D23" t="n">
        <v>0.01683173076923047</v>
      </c>
      <c r="E23" t="n">
        <v>0.01487866666666689</v>
      </c>
      <c r="F23" t="n">
        <v>0.01442213114754096</v>
      </c>
      <c r="G23" t="n">
        <v>0.01461527777777708</v>
      </c>
      <c r="H23" t="n">
        <v>0.01128319672131092</v>
      </c>
      <c r="I23" t="n">
        <v>0.01263196721311494</v>
      </c>
      <c r="J23" t="n">
        <v>0.01097750889679665</v>
      </c>
      <c r="K23" t="n">
        <v>0.01089153005464492</v>
      </c>
      <c r="L23" t="n">
        <v>0.01012654028436036</v>
      </c>
      <c r="M23" t="n">
        <v>0.01309724770642185</v>
      </c>
    </row>
    <row r="24">
      <c r="A24" t="n">
        <v>22</v>
      </c>
      <c r="B24" t="n">
        <v>0.00887899696048576</v>
      </c>
      <c r="C24" t="n">
        <v>0.0085091228070168</v>
      </c>
      <c r="D24" t="n">
        <v>0.01902985074626866</v>
      </c>
      <c r="E24" t="n">
        <v>0.01388949579831911</v>
      </c>
      <c r="F24" t="n">
        <v>0.01187906976744143</v>
      </c>
      <c r="G24" t="n">
        <v>0.0160506666666672</v>
      </c>
      <c r="H24" t="n">
        <v>0.01042072072072094</v>
      </c>
      <c r="I24" t="n">
        <v>0.00851792717086816</v>
      </c>
      <c r="J24" t="n">
        <v>0.01101821428571428</v>
      </c>
      <c r="K24" t="n">
        <v>0.009583547486033465</v>
      </c>
      <c r="L24" t="n">
        <v>0.009704941176471176</v>
      </c>
      <c r="M24" t="n">
        <v>0.01131423076923093</v>
      </c>
    </row>
    <row r="25">
      <c r="A25" t="n">
        <v>23</v>
      </c>
      <c r="B25" t="n">
        <v>0.008755993150685128</v>
      </c>
      <c r="C25" t="n">
        <v>0.009078210526314976</v>
      </c>
      <c r="D25" t="n">
        <v>0.01363541666666663</v>
      </c>
      <c r="E25" t="n">
        <v>0.01375852534562256</v>
      </c>
      <c r="F25" t="n">
        <v>0.01164454976303404</v>
      </c>
      <c r="G25" t="n">
        <v>0.01294191176470475</v>
      </c>
      <c r="H25" t="n">
        <v>0.008945320197044141</v>
      </c>
      <c r="I25" t="n">
        <v>0.009629129129129266</v>
      </c>
      <c r="J25" t="n">
        <v>0.009385056179774769</v>
      </c>
      <c r="K25" t="n">
        <v>0.006832539682539619</v>
      </c>
      <c r="L25" t="n">
        <v>0.009602025316455574</v>
      </c>
      <c r="M25" t="n">
        <v>0.009009775967413276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2024-12-22T17:08:15Z</dcterms:created>
  <dcterms:modified xmlns:dcterms="http://purl.org/dc/terms/" xmlns:xsi="http://www.w3.org/2001/XMLSchema-instance" xsi:type="dcterms:W3CDTF">2024-12-22T17:08:15Z</dcterms:modified>
</cp:coreProperties>
</file>