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0.01150506329113953</v>
      </c>
      <c r="C2" t="n">
        <v>0.01114649446494451</v>
      </c>
      <c r="D2" t="n">
        <v>0.00854863813229524</v>
      </c>
      <c r="E2" t="n">
        <v>0.009556275303643613</v>
      </c>
      <c r="F2" t="n">
        <v>0.06230967741935471</v>
      </c>
      <c r="G2" t="n">
        <v>0.01171093749999969</v>
      </c>
      <c r="H2" t="n">
        <v>0.007668421052631743</v>
      </c>
      <c r="I2" t="n">
        <v>0.01238567961165048</v>
      </c>
      <c r="J2" t="n">
        <v>0.01004452229299382</v>
      </c>
      <c r="K2" t="n">
        <v>0.007993442622950684</v>
      </c>
      <c r="L2" t="n">
        <v>0.01945270270270259</v>
      </c>
      <c r="M2" t="n">
        <v>0.0126666666666664</v>
      </c>
    </row>
    <row r="3">
      <c r="A3" t="n">
        <v>1</v>
      </c>
      <c r="B3" t="n">
        <v>0.0106712328767123</v>
      </c>
      <c r="C3" t="n">
        <v>0.009176422764227378</v>
      </c>
      <c r="D3" t="n">
        <v>0.005650943396226136</v>
      </c>
      <c r="E3" t="n">
        <v>0.006794222222222239</v>
      </c>
      <c r="F3" t="n">
        <v>0.05988258706467594</v>
      </c>
      <c r="G3" t="n">
        <v>0.0145533333333329</v>
      </c>
      <c r="H3" t="n">
        <v>0.006390794979079743</v>
      </c>
      <c r="I3" t="n">
        <v>0.009826616915422869</v>
      </c>
      <c r="J3" t="n">
        <v>0.00830362499999979</v>
      </c>
      <c r="K3" t="n">
        <v>0.007057092198581152</v>
      </c>
      <c r="L3" t="n">
        <v>0.04604383561643807</v>
      </c>
      <c r="M3" t="n">
        <v>0.01517915194346354</v>
      </c>
    </row>
    <row r="4">
      <c r="A4" t="n">
        <v>2</v>
      </c>
      <c r="B4" t="n">
        <v>0.01482869565217394</v>
      </c>
      <c r="C4" t="n">
        <v>0.009228632478632526</v>
      </c>
      <c r="D4" t="n">
        <v>0.005748717948717795</v>
      </c>
      <c r="E4" t="n">
        <v>0.00647064220183417</v>
      </c>
      <c r="F4" t="n">
        <v>0.01702319587628837</v>
      </c>
      <c r="G4" t="n">
        <v>0.03459531914893675</v>
      </c>
      <c r="H4" t="n">
        <v>0.005431199999999995</v>
      </c>
      <c r="I4" t="n">
        <v>0.009471717171716939</v>
      </c>
      <c r="J4" t="n">
        <v>0.006226561403508511</v>
      </c>
      <c r="K4" t="n">
        <v>0.006854402730375401</v>
      </c>
      <c r="L4" t="n">
        <v>0.005117054263566062</v>
      </c>
      <c r="M4" t="n">
        <v>0.01286535433070848</v>
      </c>
    </row>
    <row r="5">
      <c r="A5" t="n">
        <v>3</v>
      </c>
      <c r="B5" t="n">
        <v>0.02836422764227694</v>
      </c>
      <c r="C5" t="n">
        <v>0.01008810572687257</v>
      </c>
      <c r="D5" t="n">
        <v>0.00614285714285785</v>
      </c>
      <c r="E5" t="n">
        <v>0.004679342723004395</v>
      </c>
      <c r="F5" t="n">
        <v>0.1630461111111111</v>
      </c>
      <c r="G5" t="n">
        <v>0.03650170212765922</v>
      </c>
      <c r="H5" t="n">
        <v>0.005593852459016772</v>
      </c>
      <c r="I5" t="n">
        <v>0.008647341772151779</v>
      </c>
      <c r="J5" t="n">
        <v>0.004884876325087823</v>
      </c>
      <c r="K5" t="n">
        <v>0.006482499999999699</v>
      </c>
      <c r="L5" t="n">
        <v>0.0054449664429527</v>
      </c>
      <c r="M5" t="n">
        <v>0.01456550218340623</v>
      </c>
    </row>
    <row r="6">
      <c r="A6" t="n">
        <v>4</v>
      </c>
      <c r="B6" t="n">
        <v>0.009377056277056475</v>
      </c>
      <c r="C6" t="n">
        <v>0.008642790697673925</v>
      </c>
      <c r="D6" t="n">
        <v>0.005692307692307125</v>
      </c>
      <c r="E6" t="n">
        <v>0.006557603686636425</v>
      </c>
      <c r="F6" t="n">
        <v>0.06189604519773961</v>
      </c>
      <c r="G6" t="n">
        <v>0.09233657407407418</v>
      </c>
      <c r="H6" t="n">
        <v>0.005103652968035693</v>
      </c>
      <c r="I6" t="n">
        <v>0.008481885856079563</v>
      </c>
      <c r="J6" t="n">
        <v>0.006096336633663496</v>
      </c>
      <c r="K6" t="n">
        <v>0.005408421052630868</v>
      </c>
      <c r="L6" t="n">
        <v>0.004993233082706537</v>
      </c>
      <c r="M6" t="n">
        <v>0.03593333333333296</v>
      </c>
    </row>
    <row r="7">
      <c r="A7" t="n">
        <v>5</v>
      </c>
      <c r="B7" t="n">
        <v>0.02246045454545461</v>
      </c>
      <c r="C7" t="n">
        <v>0.01193526785714346</v>
      </c>
      <c r="D7" t="n">
        <v>0.004651041666666246</v>
      </c>
      <c r="E7" t="n">
        <v>0.004703030303030557</v>
      </c>
      <c r="F7" t="n">
        <v>0.01086157894737</v>
      </c>
      <c r="G7" t="n">
        <v>0.05369589041095885</v>
      </c>
      <c r="H7" t="n">
        <v>0.005338565022421473</v>
      </c>
      <c r="I7" t="n">
        <v>0.006503598971722055</v>
      </c>
      <c r="J7" t="n">
        <v>0.005069379562043225</v>
      </c>
      <c r="K7" t="n">
        <v>0.04591638376383643</v>
      </c>
      <c r="L7" t="n">
        <v>0.005735507246377477</v>
      </c>
      <c r="M7" t="n">
        <v>0.01075336134453726</v>
      </c>
    </row>
    <row r="8">
      <c r="A8" t="n">
        <v>6</v>
      </c>
      <c r="B8" t="n">
        <v>0.009095614035088068</v>
      </c>
      <c r="C8" t="n">
        <v>0.008809859154929824</v>
      </c>
      <c r="D8" t="n">
        <v>0.004316279069767703</v>
      </c>
      <c r="E8" t="n">
        <v>0.004317446808510711</v>
      </c>
      <c r="F8" t="n">
        <v>0.03288628318583996</v>
      </c>
      <c r="G8" t="n">
        <v>0.02811288888888846</v>
      </c>
      <c r="H8" t="n">
        <v>0.005076016260163242</v>
      </c>
      <c r="I8" t="n">
        <v>0.00657431421446352</v>
      </c>
      <c r="J8" t="n">
        <v>0.005864983818770179</v>
      </c>
      <c r="K8" t="n">
        <v>0.02337355172413792</v>
      </c>
      <c r="L8" t="n">
        <v>0.004003680981594471</v>
      </c>
      <c r="M8" t="n">
        <v>0.03885447470817107</v>
      </c>
    </row>
    <row r="9">
      <c r="A9" t="n">
        <v>7</v>
      </c>
      <c r="B9" t="n">
        <v>0.02238376068376121</v>
      </c>
      <c r="C9" t="n">
        <v>0.006714462809917553</v>
      </c>
      <c r="D9" t="n">
        <v>0.005238095238095216</v>
      </c>
      <c r="E9" t="n">
        <v>0.004459090909090314</v>
      </c>
      <c r="F9" t="n">
        <v>0.0260022123893807</v>
      </c>
      <c r="G9" t="n">
        <v>0.07130708661417337</v>
      </c>
      <c r="H9" t="n">
        <v>0.005783999999999722</v>
      </c>
      <c r="I9" t="n">
        <v>0.01001141552511448</v>
      </c>
      <c r="J9" t="n">
        <v>0.01001958990536276</v>
      </c>
      <c r="K9" t="n">
        <v>0.08496279605263132</v>
      </c>
      <c r="L9" t="n">
        <v>0.00425649350649283</v>
      </c>
      <c r="M9" t="n">
        <v>0.01226732283464656</v>
      </c>
    </row>
    <row r="10">
      <c r="A10" t="n">
        <v>8</v>
      </c>
      <c r="B10" t="n">
        <v>0.009968122270742641</v>
      </c>
      <c r="C10" t="n">
        <v>0.006346861924686288</v>
      </c>
      <c r="D10" t="n">
        <v>0.002999999999999265</v>
      </c>
      <c r="E10" t="n">
        <v>0.003657339449541394</v>
      </c>
      <c r="F10" t="n">
        <v>0.06467900000000013</v>
      </c>
      <c r="G10" t="n">
        <v>0.06467714285714289</v>
      </c>
      <c r="H10" t="n">
        <v>0.007705940594058384</v>
      </c>
      <c r="I10" t="n">
        <v>0.02343200000000008</v>
      </c>
      <c r="J10" t="n">
        <v>0.009526489361702329</v>
      </c>
      <c r="K10" t="n">
        <v>0.08432468309859174</v>
      </c>
      <c r="L10" t="n">
        <v>0.004895555555555485</v>
      </c>
      <c r="M10" t="n">
        <v>0.02998065693430686</v>
      </c>
    </row>
    <row r="11">
      <c r="A11" t="n">
        <v>9</v>
      </c>
      <c r="B11" t="n">
        <v>0.01237212389380568</v>
      </c>
      <c r="C11" t="n">
        <v>0.01064189189189294</v>
      </c>
      <c r="D11" t="n">
        <v>0.00378527607361943</v>
      </c>
      <c r="E11" t="n">
        <v>0.004124615384614517</v>
      </c>
      <c r="F11" t="n">
        <v>0.03868290155440416</v>
      </c>
      <c r="G11" t="n">
        <v>0.05493773584905654</v>
      </c>
      <c r="H11" t="n">
        <v>0.006332314410480257</v>
      </c>
      <c r="I11" t="n">
        <v>0.008937087912087638</v>
      </c>
      <c r="J11" t="n">
        <v>0.007972920962198879</v>
      </c>
      <c r="K11" t="n">
        <v>0.03924557768924321</v>
      </c>
      <c r="L11" t="n">
        <v>0.05258832116788222</v>
      </c>
      <c r="M11" t="n">
        <v>0.05654177272727308</v>
      </c>
    </row>
    <row r="12">
      <c r="A12" t="n">
        <v>10</v>
      </c>
      <c r="B12" t="n">
        <v>0.08282314814814752</v>
      </c>
      <c r="C12" t="n">
        <v>0.01100752212389438</v>
      </c>
      <c r="D12" t="n">
        <v>0.005085106382979061</v>
      </c>
      <c r="E12" t="n">
        <v>0.003441566265058864</v>
      </c>
      <c r="F12" t="n">
        <v>0.1064116402116393</v>
      </c>
      <c r="G12" t="n">
        <v>0.06774814814814853</v>
      </c>
      <c r="H12" t="n">
        <v>0.00505648148148191</v>
      </c>
      <c r="I12" t="n">
        <v>0.009116449086161585</v>
      </c>
      <c r="J12" t="n">
        <v>0.01062533112582785</v>
      </c>
      <c r="K12" t="n">
        <v>0.1575219548872177</v>
      </c>
      <c r="L12" t="n">
        <v>0.01953879432623992</v>
      </c>
      <c r="M12" t="n">
        <v>0.0544248113207542</v>
      </c>
    </row>
    <row r="13">
      <c r="A13" t="n">
        <v>11</v>
      </c>
      <c r="B13" t="n">
        <v>0.05938676923076956</v>
      </c>
      <c r="C13" t="n">
        <v>0.03516229508196746</v>
      </c>
      <c r="D13" t="n">
        <v>0.005250000000000371</v>
      </c>
      <c r="E13" t="n">
        <v>0.004226130653266318</v>
      </c>
      <c r="F13" t="n">
        <v>0.1737620853080575</v>
      </c>
      <c r="G13" t="n">
        <v>0.07535167464114753</v>
      </c>
      <c r="H13" t="n">
        <v>0.006608403361344546</v>
      </c>
      <c r="I13" t="n">
        <v>0.01122465753424612</v>
      </c>
      <c r="J13" t="n">
        <v>0.01091881097561012</v>
      </c>
      <c r="K13" t="n">
        <v>0.1541464944649449</v>
      </c>
      <c r="L13" t="n">
        <v>0.1476757031250008</v>
      </c>
      <c r="M13" t="n">
        <v>0.09077802816901344</v>
      </c>
    </row>
    <row r="14">
      <c r="A14" t="n">
        <v>12</v>
      </c>
      <c r="B14" t="n">
        <v>0.04516067510548517</v>
      </c>
      <c r="C14" t="n">
        <v>0.02383345864661606</v>
      </c>
      <c r="D14" t="n">
        <v>0.005546296296296671</v>
      </c>
      <c r="E14" t="n">
        <v>0.005300904977374591</v>
      </c>
      <c r="F14" t="n">
        <v>0.06547684729063906</v>
      </c>
      <c r="G14" t="n">
        <v>0.04143169642857124</v>
      </c>
      <c r="H14" t="n">
        <v>0.008049999999999896</v>
      </c>
      <c r="I14" t="n">
        <v>0.01271506172839489</v>
      </c>
      <c r="J14" t="n">
        <v>0.0161449854227403</v>
      </c>
      <c r="K14" t="n">
        <v>0.08510797709923686</v>
      </c>
      <c r="L14" t="n">
        <v>0.04048231292517038</v>
      </c>
      <c r="M14" t="n">
        <v>0.2365284615384617</v>
      </c>
    </row>
    <row r="15">
      <c r="A15" t="n">
        <v>13</v>
      </c>
      <c r="B15" t="n">
        <v>0.1486600781250002</v>
      </c>
      <c r="C15" t="n">
        <v>0.03388314606741598</v>
      </c>
      <c r="D15" t="n">
        <v>0.05768224299065479</v>
      </c>
      <c r="E15" t="n">
        <v>0.005775454545453338</v>
      </c>
      <c r="F15" t="n">
        <v>0.145439908256881</v>
      </c>
      <c r="G15" t="n">
        <v>0.03813390557939795</v>
      </c>
      <c r="H15" t="n">
        <v>0.01139228070175461</v>
      </c>
      <c r="I15" t="n">
        <v>0.01532648514851453</v>
      </c>
      <c r="J15" t="n">
        <v>0.01986337110481573</v>
      </c>
      <c r="K15" t="n">
        <v>0.05960214022140282</v>
      </c>
      <c r="L15" t="n">
        <v>0.004907971014493645</v>
      </c>
      <c r="M15" t="n">
        <v>0.151493755274262</v>
      </c>
    </row>
    <row r="16">
      <c r="A16" t="n">
        <v>14</v>
      </c>
      <c r="B16" t="n">
        <v>0.1362292116182575</v>
      </c>
      <c r="C16" t="n">
        <v>0.01924831460674097</v>
      </c>
      <c r="D16" t="n">
        <v>0.007579399141631056</v>
      </c>
      <c r="E16" t="n">
        <v>0.006033333333333218</v>
      </c>
      <c r="F16" t="n">
        <v>0.1321779735682816</v>
      </c>
      <c r="G16" t="n">
        <v>0.09053252032520318</v>
      </c>
      <c r="H16" t="n">
        <v>0.01443633440514501</v>
      </c>
      <c r="I16" t="n">
        <v>0.02021000000000027</v>
      </c>
      <c r="J16" t="n">
        <v>0.02244734246575361</v>
      </c>
      <c r="K16" t="n">
        <v>0.09477509740259708</v>
      </c>
      <c r="L16" t="n">
        <v>0.07594073825503378</v>
      </c>
      <c r="M16" t="n">
        <v>0.2290725316455698</v>
      </c>
    </row>
    <row r="17">
      <c r="A17" t="n">
        <v>15</v>
      </c>
      <c r="B17" t="n">
        <v>0.1096995330739306</v>
      </c>
      <c r="C17" t="n">
        <v>0.01925920577617408</v>
      </c>
      <c r="D17" t="n">
        <v>0.008110132158590357</v>
      </c>
      <c r="E17" t="n">
        <v>0.006287550200803003</v>
      </c>
      <c r="F17" t="n">
        <v>0.1223136000000007</v>
      </c>
      <c r="G17" t="n">
        <v>0.04106485355648546</v>
      </c>
      <c r="H17" t="n">
        <v>0.01439269102989962</v>
      </c>
      <c r="I17" t="n">
        <v>0.02050450236966811</v>
      </c>
      <c r="J17" t="n">
        <v>0.02112112860892377</v>
      </c>
      <c r="K17" t="n">
        <v>0.05654249258160259</v>
      </c>
      <c r="L17" t="n">
        <v>0.0657239375000012</v>
      </c>
      <c r="M17" t="n">
        <v>0.2497048559670777</v>
      </c>
    </row>
    <row r="18">
      <c r="A18" t="n">
        <v>16</v>
      </c>
      <c r="B18" t="n">
        <v>0.04025664062499989</v>
      </c>
      <c r="C18" t="n">
        <v>0.01514199288256218</v>
      </c>
      <c r="D18" t="n">
        <v>0.007980237154150841</v>
      </c>
      <c r="E18" t="n">
        <v>0.007012727272727583</v>
      </c>
      <c r="F18" t="n">
        <v>0.08304581673306757</v>
      </c>
      <c r="G18" t="n">
        <v>0.04845075187969885</v>
      </c>
      <c r="H18" t="n">
        <v>0.01401791907514442</v>
      </c>
      <c r="I18" t="n">
        <v>0.02138773148148201</v>
      </c>
      <c r="J18" t="n">
        <v>0.0195785263157894</v>
      </c>
      <c r="K18" t="n">
        <v>0.08607978851963691</v>
      </c>
      <c r="L18" t="n">
        <v>0.01142534246575431</v>
      </c>
      <c r="M18" t="n">
        <v>0.1835929838709678</v>
      </c>
    </row>
    <row r="19">
      <c r="A19" t="n">
        <v>17</v>
      </c>
      <c r="B19" t="n">
        <v>0.110551264367815</v>
      </c>
      <c r="C19" t="n">
        <v>0.05128006872852194</v>
      </c>
      <c r="D19" t="n">
        <v>0.007487288135592433</v>
      </c>
      <c r="E19" t="n">
        <v>0.008344117647058552</v>
      </c>
      <c r="F19" t="n">
        <v>0.1129169291338584</v>
      </c>
      <c r="G19" t="n">
        <v>0.03296486486486481</v>
      </c>
      <c r="H19" t="n">
        <v>0.01223079268292666</v>
      </c>
      <c r="I19" t="n">
        <v>0.01947612612612628</v>
      </c>
      <c r="J19" t="n">
        <v>0.01591230769230773</v>
      </c>
      <c r="K19" t="n">
        <v>0.02275517241379296</v>
      </c>
      <c r="L19" t="n">
        <v>0.01191468531468448</v>
      </c>
      <c r="M19" t="n">
        <v>0.04468955645161319</v>
      </c>
    </row>
    <row r="20">
      <c r="A20" t="n">
        <v>18</v>
      </c>
      <c r="B20" t="n">
        <v>0.017345985401459</v>
      </c>
      <c r="C20" t="n">
        <v>0.01509333333333344</v>
      </c>
      <c r="D20" t="n">
        <v>0.01113909774436051</v>
      </c>
      <c r="E20" t="n">
        <v>0.01418143939393949</v>
      </c>
      <c r="F20" t="n">
        <v>0.07264182509505669</v>
      </c>
      <c r="G20" t="n">
        <v>0.01444882154882171</v>
      </c>
      <c r="H20" t="n">
        <v>0.01573258426966289</v>
      </c>
      <c r="I20" t="n">
        <v>0.02192283813747235</v>
      </c>
      <c r="J20" t="n">
        <v>0.01890603365384592</v>
      </c>
      <c r="K20" t="n">
        <v>0.02695580110497224</v>
      </c>
      <c r="L20" t="n">
        <v>0.01513544303797376</v>
      </c>
      <c r="M20" t="n">
        <v>0.01126678200692053</v>
      </c>
    </row>
    <row r="21">
      <c r="A21" t="n">
        <v>19</v>
      </c>
      <c r="B21" t="n">
        <v>0.01846470588235348</v>
      </c>
      <c r="C21" t="n">
        <v>0.01510634920634917</v>
      </c>
      <c r="D21" t="n">
        <v>0.01267415730337063</v>
      </c>
      <c r="E21" t="n">
        <v>0.01424615384615391</v>
      </c>
      <c r="F21" t="n">
        <v>0.02476692015209115</v>
      </c>
      <c r="G21" t="n">
        <v>0.06819765395894421</v>
      </c>
      <c r="H21" t="n">
        <v>0.01603779069767427</v>
      </c>
      <c r="I21" t="n">
        <v>0.02055055187637979</v>
      </c>
      <c r="J21" t="n">
        <v>0.01666594594594582</v>
      </c>
      <c r="K21" t="n">
        <v>0.01991657303370838</v>
      </c>
      <c r="L21" t="n">
        <v>0.04741944444444399</v>
      </c>
      <c r="M21" t="n">
        <v>0.01526975088967943</v>
      </c>
    </row>
    <row r="22">
      <c r="A22" t="n">
        <v>20</v>
      </c>
      <c r="B22" t="n">
        <v>0.01603759398496237</v>
      </c>
      <c r="C22" t="n">
        <v>0.014597594501718</v>
      </c>
      <c r="D22" t="n">
        <v>0.01170068027210835</v>
      </c>
      <c r="E22" t="n">
        <v>0.01289409594095945</v>
      </c>
      <c r="F22" t="n">
        <v>0.02020076628352454</v>
      </c>
      <c r="G22" t="n">
        <v>0.02546242424242434</v>
      </c>
      <c r="H22" t="n">
        <v>0.01284938271604978</v>
      </c>
      <c r="I22" t="n">
        <v>0.019485520361991</v>
      </c>
      <c r="J22" t="n">
        <v>0.01587843187660616</v>
      </c>
      <c r="K22" t="n">
        <v>0.04564186915887831</v>
      </c>
      <c r="L22" t="n">
        <v>0.02762634730538843</v>
      </c>
      <c r="M22" t="n">
        <v>0.05119271523178742</v>
      </c>
    </row>
    <row r="23">
      <c r="A23" t="n">
        <v>21</v>
      </c>
      <c r="B23" t="n">
        <v>0.01456963562753012</v>
      </c>
      <c r="C23" t="n">
        <v>0.01447438596491215</v>
      </c>
      <c r="D23" t="n">
        <v>0.008540856031128051</v>
      </c>
      <c r="E23" t="n">
        <v>0.01149841897233122</v>
      </c>
      <c r="F23" t="n">
        <v>0.01831392405063306</v>
      </c>
      <c r="G23" t="n">
        <v>0.02525460317460344</v>
      </c>
      <c r="H23" t="n">
        <v>0.01069532710280338</v>
      </c>
      <c r="I23" t="n">
        <v>0.01637260273972575</v>
      </c>
      <c r="J23" t="n">
        <v>0.01379417553191474</v>
      </c>
      <c r="K23" t="n">
        <v>0.0270388059701494</v>
      </c>
      <c r="L23" t="n">
        <v>0.007638461538461782</v>
      </c>
      <c r="M23" t="n">
        <v>0.01884467353951949</v>
      </c>
    </row>
    <row r="24">
      <c r="A24" t="n">
        <v>22</v>
      </c>
      <c r="B24" t="n">
        <v>0.01291947565543066</v>
      </c>
      <c r="C24" t="n">
        <v>0.01229296296296307</v>
      </c>
      <c r="D24" t="n">
        <v>0.008062500000000413</v>
      </c>
      <c r="E24" t="n">
        <v>0.009807758620690362</v>
      </c>
      <c r="F24" t="n">
        <v>0.02004718614718633</v>
      </c>
      <c r="G24" t="n">
        <v>0.007647402597402003</v>
      </c>
      <c r="H24" t="n">
        <v>0.009872555205047257</v>
      </c>
      <c r="I24" t="n">
        <v>0.01392797202797184</v>
      </c>
      <c r="J24" t="n">
        <v>0.01320444751381224</v>
      </c>
      <c r="K24" t="n">
        <v>0.03072558558558562</v>
      </c>
      <c r="L24" t="n">
        <v>0.02737225806451488</v>
      </c>
      <c r="M24" t="n">
        <v>0.02378006756756708</v>
      </c>
    </row>
    <row r="25">
      <c r="A25" t="n">
        <v>23</v>
      </c>
      <c r="B25" t="n">
        <v>0.01194837398373974</v>
      </c>
      <c r="C25" t="n">
        <v>0.009870588235293996</v>
      </c>
      <c r="D25" t="n">
        <v>0.006975308641974935</v>
      </c>
      <c r="E25" t="n">
        <v>0.007562447257383727</v>
      </c>
      <c r="F25" t="n">
        <v>0.1109596244131457</v>
      </c>
      <c r="G25" t="n">
        <v>0.02702926829268329</v>
      </c>
      <c r="H25" t="n">
        <v>0.009216776315789061</v>
      </c>
      <c r="I25" t="n">
        <v>0.01308028503562977</v>
      </c>
      <c r="J25" t="n">
        <v>0.01023521472392629</v>
      </c>
      <c r="K25" t="n">
        <v>0.02411607142857177</v>
      </c>
      <c r="L25" t="n">
        <v>0.006795172413793999</v>
      </c>
      <c r="M25" t="n">
        <v>0.01156870229007685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2024-12-22T17:08:15Z</dcterms:created>
  <dcterms:modified xmlns:dcterms="http://purl.org/dc/terms/" xmlns:xsi="http://www.w3.org/2001/XMLSchema-instance" xsi:type="dcterms:W3CDTF">2024-12-22T17:08:15Z</dcterms:modified>
</cp:coreProperties>
</file>