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0.02254850746268664</v>
      </c>
      <c r="C2" t="n">
        <v>0.01642216216216199</v>
      </c>
      <c r="D2" t="n">
        <v>0.01454411764705831</v>
      </c>
      <c r="E2" t="n">
        <v>0.01465328467153182</v>
      </c>
      <c r="F2" t="n">
        <v>0.05732019704433462</v>
      </c>
      <c r="G2" t="n">
        <v>0.0893302325581396</v>
      </c>
      <c r="H2" t="n">
        <v>0.01387793427230117</v>
      </c>
      <c r="I2" t="n">
        <v>0.01427638190954801</v>
      </c>
      <c r="J2" t="n">
        <v>0.01416340206185552</v>
      </c>
      <c r="K2" t="n">
        <v>0.02133939655172414</v>
      </c>
      <c r="L2" t="n">
        <v>0.04924475524475491</v>
      </c>
      <c r="M2" t="n">
        <v>0.02867265193370226</v>
      </c>
    </row>
    <row r="3">
      <c r="A3" t="n">
        <v>1</v>
      </c>
      <c r="B3" t="n">
        <v>0.02535763888888922</v>
      </c>
      <c r="C3" t="n">
        <v>0.01404484848484761</v>
      </c>
      <c r="D3" t="n">
        <v>0.01252906976744223</v>
      </c>
      <c r="E3" t="n">
        <v>0.01147302904564287</v>
      </c>
      <c r="F3" t="n">
        <v>0.01388613861386221</v>
      </c>
      <c r="G3" t="n">
        <v>0.01288942307692274</v>
      </c>
      <c r="H3" t="n">
        <v>0.01111926605504598</v>
      </c>
      <c r="I3" t="n">
        <v>0.01046524064171084</v>
      </c>
      <c r="J3" t="n">
        <v>0.01683688172042984</v>
      </c>
      <c r="K3" t="n">
        <v>0.01826316000000004</v>
      </c>
      <c r="L3" t="n">
        <v>0.03288763250883345</v>
      </c>
      <c r="M3" t="n">
        <v>0.03339746478873225</v>
      </c>
    </row>
    <row r="4">
      <c r="A4" t="n">
        <v>2</v>
      </c>
      <c r="B4" t="n">
        <v>0.02246742424242337</v>
      </c>
      <c r="C4" t="n">
        <v>0.01360449438202305</v>
      </c>
      <c r="D4" t="n">
        <v>0.01172571428571386</v>
      </c>
      <c r="E4" t="n">
        <v>0.0121454545454548</v>
      </c>
      <c r="F4" t="n">
        <v>0.01297382198952939</v>
      </c>
      <c r="G4" t="n">
        <v>0.01419680851063697</v>
      </c>
      <c r="H4" t="n">
        <v>0.01124736842105243</v>
      </c>
      <c r="I4" t="n">
        <v>0.01398342541436494</v>
      </c>
      <c r="J4" t="n">
        <v>0.01535432748537987</v>
      </c>
      <c r="K4" t="n">
        <v>0.01974769230769134</v>
      </c>
      <c r="L4" t="n">
        <v>0.0542285714285712</v>
      </c>
      <c r="M4" t="n">
        <v>0.03733548387096773</v>
      </c>
    </row>
    <row r="5">
      <c r="A5" t="n">
        <v>3</v>
      </c>
      <c r="B5" t="n">
        <v>0.03006231884057946</v>
      </c>
      <c r="C5" t="n">
        <v>0.01579157303370851</v>
      </c>
      <c r="D5" t="n">
        <v>0.009324840764330333</v>
      </c>
      <c r="E5" t="n">
        <v>0.01189371980676332</v>
      </c>
      <c r="F5" t="n">
        <v>0.01384816753926702</v>
      </c>
      <c r="G5" t="n">
        <v>0.1185604395604408</v>
      </c>
      <c r="H5" t="n">
        <v>0.0141849710982654</v>
      </c>
      <c r="I5" t="n">
        <v>0.01056896551724157</v>
      </c>
      <c r="J5" t="n">
        <v>0.01472831395348899</v>
      </c>
      <c r="K5" t="n">
        <v>0.01582268518518558</v>
      </c>
      <c r="L5" t="n">
        <v>0.07628297872340459</v>
      </c>
      <c r="M5" t="n">
        <v>0.04608294117647022</v>
      </c>
    </row>
    <row r="6">
      <c r="A6" t="n">
        <v>4</v>
      </c>
      <c r="B6" t="n">
        <v>0.0337583333333346</v>
      </c>
      <c r="C6" t="n">
        <v>0.01528026315789441</v>
      </c>
      <c r="D6" t="n">
        <v>0.0111656050955414</v>
      </c>
      <c r="E6" t="n">
        <v>0.01498522167487603</v>
      </c>
      <c r="F6" t="n">
        <v>0.01361445783132434</v>
      </c>
      <c r="G6" t="n">
        <v>0.05533522727272749</v>
      </c>
      <c r="H6" t="n">
        <v>0.01167045454545563</v>
      </c>
      <c r="I6" t="n">
        <v>0.01218064516129049</v>
      </c>
      <c r="J6" t="n">
        <v>0.01367842767295538</v>
      </c>
      <c r="K6" t="n">
        <v>0.017099058295963</v>
      </c>
      <c r="L6" t="n">
        <v>0.06805379061371809</v>
      </c>
      <c r="M6" t="n">
        <v>0.03873586005830936</v>
      </c>
    </row>
    <row r="7">
      <c r="A7" t="n">
        <v>5</v>
      </c>
      <c r="B7" t="n">
        <v>0.0208785714285709</v>
      </c>
      <c r="C7" t="n">
        <v>0.01416687898089119</v>
      </c>
      <c r="D7" t="n">
        <v>0.01032704402515742</v>
      </c>
      <c r="E7" t="n">
        <v>0.0101213592233002</v>
      </c>
      <c r="F7" t="n">
        <v>0.01293939393939332</v>
      </c>
      <c r="G7" t="n">
        <v>0.01201156069364043</v>
      </c>
      <c r="H7" t="n">
        <v>0.01026060606060556</v>
      </c>
      <c r="I7" t="n">
        <v>0.01021476510067103</v>
      </c>
      <c r="J7" t="n">
        <v>0.01381478494623799</v>
      </c>
      <c r="K7" t="n">
        <v>0.01486975728155417</v>
      </c>
      <c r="L7" t="n">
        <v>0.06911082089552158</v>
      </c>
      <c r="M7" t="n">
        <v>0.03164876543209908</v>
      </c>
    </row>
    <row r="8">
      <c r="A8" t="n">
        <v>6</v>
      </c>
      <c r="B8" t="n">
        <v>0.02799280000000153</v>
      </c>
      <c r="C8" t="n">
        <v>0.01423205128205113</v>
      </c>
      <c r="D8" t="n">
        <v>0.01289440993788718</v>
      </c>
      <c r="E8" t="n">
        <v>0.01155855855855775</v>
      </c>
      <c r="F8" t="n">
        <v>0.03210695187165719</v>
      </c>
      <c r="G8" t="n">
        <v>0.02906965174129285</v>
      </c>
      <c r="H8" t="n">
        <v>0.00847311827956965</v>
      </c>
      <c r="I8" t="n">
        <v>0.01084153005464519</v>
      </c>
      <c r="J8" t="n">
        <v>0.01745584615384765</v>
      </c>
      <c r="K8" t="n">
        <v>0.01943621739130426</v>
      </c>
      <c r="L8" t="n">
        <v>0.03538550724637688</v>
      </c>
      <c r="M8" t="n">
        <v>0.03123799392097209</v>
      </c>
    </row>
    <row r="9">
      <c r="A9" t="n">
        <v>7</v>
      </c>
      <c r="B9" t="n">
        <v>0.03928666666666696</v>
      </c>
      <c r="C9" t="n">
        <v>0.01861976744186003</v>
      </c>
      <c r="D9" t="n">
        <v>0.01555345911949684</v>
      </c>
      <c r="E9" t="n">
        <v>0.01618324607329954</v>
      </c>
      <c r="F9" t="n">
        <v>0.02403658536585244</v>
      </c>
      <c r="G9" t="n">
        <v>0.01665775401069498</v>
      </c>
      <c r="H9" t="n">
        <v>0.01443016759776499</v>
      </c>
      <c r="I9" t="n">
        <v>0.01620588235294018</v>
      </c>
      <c r="J9" t="n">
        <v>0.02610028571428569</v>
      </c>
      <c r="K9" t="n">
        <v>0.03349129870129904</v>
      </c>
      <c r="L9" t="n">
        <v>0.04736494023904275</v>
      </c>
      <c r="M9" t="n">
        <v>0.0592149122807021</v>
      </c>
    </row>
    <row r="10">
      <c r="A10" t="n">
        <v>8</v>
      </c>
      <c r="B10" t="n">
        <v>0.04205839416058389</v>
      </c>
      <c r="C10" t="n">
        <v>0.03071808510638338</v>
      </c>
      <c r="D10" t="n">
        <v>0.01835119047619012</v>
      </c>
      <c r="E10" t="n">
        <v>0.0625435684647301</v>
      </c>
      <c r="F10" t="n">
        <v>0.02758974358974412</v>
      </c>
      <c r="G10" t="n">
        <v>0.02302336448598121</v>
      </c>
      <c r="H10" t="n">
        <v>0.02268926553672226</v>
      </c>
      <c r="I10" t="n">
        <v>0.01697395833333329</v>
      </c>
      <c r="J10" t="n">
        <v>0.02401497560975575</v>
      </c>
      <c r="K10" t="n">
        <v>0.03864519713261593</v>
      </c>
      <c r="L10" t="n">
        <v>0.06439337748344372</v>
      </c>
      <c r="M10" t="n">
        <v>0.05245380434782632</v>
      </c>
    </row>
    <row r="11">
      <c r="A11" t="n">
        <v>9</v>
      </c>
      <c r="B11" t="n">
        <v>0.1474652941176471</v>
      </c>
      <c r="C11" t="n">
        <v>0.03582524752475221</v>
      </c>
      <c r="D11" t="n">
        <v>0.02177094972066989</v>
      </c>
      <c r="E11" t="n">
        <v>0.03353043478260826</v>
      </c>
      <c r="F11" t="n">
        <v>0.03337563451776684</v>
      </c>
      <c r="G11" t="n">
        <v>0.03037327188940088</v>
      </c>
      <c r="H11" t="n">
        <v>0.02534999999999963</v>
      </c>
      <c r="I11" t="n">
        <v>0.02699504950495123</v>
      </c>
      <c r="J11" t="n">
        <v>0.03317812500000063</v>
      </c>
      <c r="K11" t="n">
        <v>0.04721831501831583</v>
      </c>
      <c r="L11" t="n">
        <v>0.08856882352941235</v>
      </c>
      <c r="M11" t="n">
        <v>0.0724086161879892</v>
      </c>
    </row>
    <row r="12">
      <c r="A12" t="n">
        <v>10</v>
      </c>
      <c r="B12" t="n">
        <v>0.1097221637426906</v>
      </c>
      <c r="C12" t="n">
        <v>0.04041152073732721</v>
      </c>
      <c r="D12" t="n">
        <v>0.02431797235022981</v>
      </c>
      <c r="E12" t="n">
        <v>0.03298461538461547</v>
      </c>
      <c r="F12" t="n">
        <v>0.04108444444444549</v>
      </c>
      <c r="G12" t="n">
        <v>0.02993150684931532</v>
      </c>
      <c r="H12" t="n">
        <v>0.02234123222748836</v>
      </c>
      <c r="I12" t="n">
        <v>0.02558256880733965</v>
      </c>
      <c r="J12" t="n">
        <v>0.03525275720164549</v>
      </c>
      <c r="K12" t="n">
        <v>0.04725869257950467</v>
      </c>
      <c r="L12" t="n">
        <v>0.05811355013550093</v>
      </c>
      <c r="M12" t="n">
        <v>0.08035162037037032</v>
      </c>
    </row>
    <row r="13">
      <c r="A13" t="n">
        <v>11</v>
      </c>
      <c r="B13" t="n">
        <v>0.06387824742267972</v>
      </c>
      <c r="C13" t="n">
        <v>0.05143510204081671</v>
      </c>
      <c r="D13" t="n">
        <v>0.04093650793650827</v>
      </c>
      <c r="E13" t="n">
        <v>0.03684640522875768</v>
      </c>
      <c r="F13" t="n">
        <v>0.04838492063492005</v>
      </c>
      <c r="G13" t="n">
        <v>0.03644308943089404</v>
      </c>
      <c r="H13" t="n">
        <v>0.0260672645739922</v>
      </c>
      <c r="I13" t="n">
        <v>0.02786899563318824</v>
      </c>
      <c r="J13" t="n">
        <v>0.04921736220472461</v>
      </c>
      <c r="K13" t="n">
        <v>0.04459618296530016</v>
      </c>
      <c r="L13" t="n">
        <v>0.06560898345153686</v>
      </c>
      <c r="M13" t="n">
        <v>0.06887849462365578</v>
      </c>
    </row>
    <row r="14">
      <c r="A14" t="n">
        <v>12</v>
      </c>
      <c r="B14" t="n">
        <v>0.06532488687782825</v>
      </c>
      <c r="C14" t="n">
        <v>0.0737234848484849</v>
      </c>
      <c r="D14" t="n">
        <v>0.04822304832713769</v>
      </c>
      <c r="E14" t="n">
        <v>0.04283333333333317</v>
      </c>
      <c r="F14" t="n">
        <v>0.06573646209386318</v>
      </c>
      <c r="G14" t="n">
        <v>0.03221969696969749</v>
      </c>
      <c r="H14" t="n">
        <v>0.02818110236220474</v>
      </c>
      <c r="I14" t="n">
        <v>0.03231034482758668</v>
      </c>
      <c r="J14" t="n">
        <v>0.05208300380228133</v>
      </c>
      <c r="K14" t="n">
        <v>0.05375876971608791</v>
      </c>
      <c r="L14" t="n">
        <v>0.08162326086956476</v>
      </c>
      <c r="M14" t="n">
        <v>0.09012485089463244</v>
      </c>
    </row>
    <row r="15">
      <c r="A15" t="n">
        <v>13</v>
      </c>
      <c r="B15" t="n">
        <v>0.07923466135458172</v>
      </c>
      <c r="C15" t="n">
        <v>0.07214428571428594</v>
      </c>
      <c r="D15" t="n">
        <v>0.05273289902280116</v>
      </c>
      <c r="E15" t="n">
        <v>0.04728160919540198</v>
      </c>
      <c r="F15" t="n">
        <v>0.06489619377162603</v>
      </c>
      <c r="G15" t="n">
        <v>0.04205882352941073</v>
      </c>
      <c r="H15" t="n">
        <v>0.06050865051903147</v>
      </c>
      <c r="I15" t="n">
        <v>0.03884192439862507</v>
      </c>
      <c r="J15" t="n">
        <v>0.0513261694915258</v>
      </c>
      <c r="K15" t="n">
        <v>0.05600085043988252</v>
      </c>
      <c r="L15" t="n">
        <v>0.08564285714285726</v>
      </c>
      <c r="M15" t="n">
        <v>0.08352552380952311</v>
      </c>
    </row>
    <row r="16">
      <c r="A16" t="n">
        <v>14</v>
      </c>
      <c r="B16" t="n">
        <v>0.08548392000000045</v>
      </c>
      <c r="C16" t="n">
        <v>0.08208896551724151</v>
      </c>
      <c r="D16" t="n">
        <v>0.05918808777429461</v>
      </c>
      <c r="E16" t="n">
        <v>0.05307584269662916</v>
      </c>
      <c r="F16" t="n">
        <v>0.07589556962025314</v>
      </c>
      <c r="G16" t="n">
        <v>0.03201941747572775</v>
      </c>
      <c r="H16" t="n">
        <v>0.0386699346405219</v>
      </c>
      <c r="I16" t="n">
        <v>0.04248534201954399</v>
      </c>
      <c r="J16" t="n">
        <v>0.05726683385579927</v>
      </c>
      <c r="K16" t="n">
        <v>0.06233026525198971</v>
      </c>
      <c r="L16" t="n">
        <v>0.06579629629629652</v>
      </c>
      <c r="M16" t="n">
        <v>0.08873197158081737</v>
      </c>
    </row>
    <row r="17">
      <c r="A17" t="n">
        <v>15</v>
      </c>
      <c r="B17" t="n">
        <v>0.07965614232209704</v>
      </c>
      <c r="C17" t="n">
        <v>0.07204542372881351</v>
      </c>
      <c r="D17" t="n">
        <v>0.05807926829268318</v>
      </c>
      <c r="E17" t="n">
        <v>0.04527466666666638</v>
      </c>
      <c r="F17" t="n">
        <v>0.1265945121951214</v>
      </c>
      <c r="G17" t="n">
        <v>0.0378148148148155</v>
      </c>
      <c r="H17" t="n">
        <v>0.037620370370371</v>
      </c>
      <c r="I17" t="n">
        <v>0.0404603174603177</v>
      </c>
      <c r="J17" t="n">
        <v>0.04904272435897463</v>
      </c>
      <c r="K17" t="n">
        <v>0.05785180055401579</v>
      </c>
      <c r="L17" t="n">
        <v>0.07435042194092789</v>
      </c>
      <c r="M17" t="n">
        <v>0.07368336283185817</v>
      </c>
    </row>
    <row r="18">
      <c r="A18" t="n">
        <v>16</v>
      </c>
      <c r="B18" t="n">
        <v>0.04719538745387433</v>
      </c>
      <c r="C18" t="n">
        <v>0.06366384364820812</v>
      </c>
      <c r="D18" t="n">
        <v>0.05158415841584129</v>
      </c>
      <c r="E18" t="n">
        <v>0.04650564971751455</v>
      </c>
      <c r="F18" t="n">
        <v>0.05698533724340179</v>
      </c>
      <c r="G18" t="n">
        <v>0.04970278637770927</v>
      </c>
      <c r="H18" t="n">
        <v>0.03322222222222176</v>
      </c>
      <c r="I18" t="n">
        <v>0.03710185185185123</v>
      </c>
      <c r="J18" t="n">
        <v>0.04577406832298166</v>
      </c>
      <c r="K18" t="n">
        <v>0.05137859237536748</v>
      </c>
      <c r="L18" t="n">
        <v>0.06961673728813554</v>
      </c>
      <c r="M18" t="n">
        <v>0.07578309090909041</v>
      </c>
    </row>
    <row r="19">
      <c r="A19" t="n">
        <v>17</v>
      </c>
      <c r="B19" t="n">
        <v>0.03465114503816795</v>
      </c>
      <c r="C19" t="n">
        <v>0.04496156462585038</v>
      </c>
      <c r="D19" t="n">
        <v>0.03840397350993394</v>
      </c>
      <c r="E19" t="n">
        <v>0.03688679245283011</v>
      </c>
      <c r="F19" t="n">
        <v>0.1021596385542169</v>
      </c>
      <c r="G19" t="n">
        <v>0.03532132132132083</v>
      </c>
      <c r="H19" t="n">
        <v>0.03252905198776771</v>
      </c>
      <c r="I19" t="n">
        <v>0.0288695652173915</v>
      </c>
      <c r="J19" t="n">
        <v>0.03172370629370613</v>
      </c>
      <c r="K19" t="n">
        <v>0.03740245283018886</v>
      </c>
      <c r="L19" t="n">
        <v>0.0697806382978724</v>
      </c>
      <c r="M19" t="n">
        <v>0.05656641651031923</v>
      </c>
    </row>
    <row r="20">
      <c r="A20" t="n">
        <v>18</v>
      </c>
      <c r="B20" t="n">
        <v>0.03324226890756368</v>
      </c>
      <c r="C20" t="n">
        <v>0.03592733812949633</v>
      </c>
      <c r="D20" t="n">
        <v>0.02569454545454523</v>
      </c>
      <c r="E20" t="n">
        <v>0.02434411764705911</v>
      </c>
      <c r="F20" t="n">
        <v>0.02421864951768551</v>
      </c>
      <c r="G20" t="n">
        <v>0.02219999999999909</v>
      </c>
      <c r="H20" t="n">
        <v>0.02328082191780866</v>
      </c>
      <c r="I20" t="n">
        <v>0.02308305647840576</v>
      </c>
      <c r="J20" t="n">
        <v>0.02712616236162326</v>
      </c>
      <c r="K20" t="n">
        <v>0.03461541806020019</v>
      </c>
      <c r="L20" t="n">
        <v>0.04352914691943105</v>
      </c>
      <c r="M20" t="n">
        <v>0.05369266802443993</v>
      </c>
    </row>
    <row r="21">
      <c r="A21" t="n">
        <v>19</v>
      </c>
      <c r="B21" t="n">
        <v>0.02498522167487667</v>
      </c>
      <c r="C21" t="n">
        <v>0.0270500000000003</v>
      </c>
      <c r="D21" t="n">
        <v>0.02322592592592549</v>
      </c>
      <c r="E21" t="n">
        <v>0.02298520710059156</v>
      </c>
      <c r="F21" t="n">
        <v>0.04208917197452249</v>
      </c>
      <c r="G21" t="n">
        <v>0.02318633540372633</v>
      </c>
      <c r="H21" t="n">
        <v>0.02369798657718129</v>
      </c>
      <c r="I21" t="n">
        <v>0.02314332247556958</v>
      </c>
      <c r="J21" t="n">
        <v>0.02283822878228875</v>
      </c>
      <c r="K21" t="n">
        <v>0.03460314102564081</v>
      </c>
      <c r="L21" t="n">
        <v>0.03784740740740766</v>
      </c>
      <c r="M21" t="n">
        <v>0.04891597510373479</v>
      </c>
    </row>
    <row r="22">
      <c r="A22" t="n">
        <v>20</v>
      </c>
      <c r="B22" t="n">
        <v>0.02835892857142864</v>
      </c>
      <c r="C22" t="n">
        <v>0.01776572769952994</v>
      </c>
      <c r="D22" t="n">
        <v>0.0195206611570247</v>
      </c>
      <c r="E22" t="n">
        <v>0.02007453416149072</v>
      </c>
      <c r="F22" t="n">
        <v>0.04098961937716246</v>
      </c>
      <c r="G22" t="n">
        <v>0.02748442906574326</v>
      </c>
      <c r="H22" t="n">
        <v>0.01791935483870946</v>
      </c>
      <c r="I22" t="n">
        <v>0.01689353612167317</v>
      </c>
      <c r="J22" t="n">
        <v>0.02130805785123919</v>
      </c>
      <c r="K22" t="n">
        <v>0.0339962580645156</v>
      </c>
      <c r="L22" t="n">
        <v>0.05053145161290323</v>
      </c>
      <c r="M22" t="n">
        <v>0.04770338600451438</v>
      </c>
    </row>
    <row r="23">
      <c r="A23" t="n">
        <v>21</v>
      </c>
      <c r="B23" t="n">
        <v>0.03526306818181792</v>
      </c>
      <c r="C23" t="n">
        <v>0.01756320754716948</v>
      </c>
      <c r="D23" t="n">
        <v>0.01696035242290678</v>
      </c>
      <c r="E23" t="n">
        <v>0.01799676375404639</v>
      </c>
      <c r="F23" t="n">
        <v>0.0266758893280633</v>
      </c>
      <c r="G23" t="n">
        <v>0.01801706484641686</v>
      </c>
      <c r="H23" t="n">
        <v>0.01512096774193486</v>
      </c>
      <c r="I23" t="n">
        <v>0.01605747126436794</v>
      </c>
      <c r="J23" t="n">
        <v>0.0208219915254234</v>
      </c>
      <c r="K23" t="n">
        <v>0.02712017667844523</v>
      </c>
      <c r="L23" t="n">
        <v>0.04626005509641826</v>
      </c>
      <c r="M23" t="n">
        <v>0.04000133928571422</v>
      </c>
    </row>
    <row r="24">
      <c r="A24" t="n">
        <v>22</v>
      </c>
      <c r="B24" t="n">
        <v>0.03608424242424296</v>
      </c>
      <c r="C24" t="n">
        <v>0.01745876777251169</v>
      </c>
      <c r="D24" t="n">
        <v>0.01483091787439585</v>
      </c>
      <c r="E24" t="n">
        <v>0.0169543973941356</v>
      </c>
      <c r="F24" t="n">
        <v>0.08997560975609695</v>
      </c>
      <c r="G24" t="n">
        <v>0.01475098814229273</v>
      </c>
      <c r="H24" t="n">
        <v>0.01479497907949786</v>
      </c>
      <c r="I24" t="n">
        <v>0.01544262295082015</v>
      </c>
      <c r="J24" t="n">
        <v>0.01905678217821786</v>
      </c>
      <c r="K24" t="n">
        <v>0.02418530075188029</v>
      </c>
      <c r="L24" t="n">
        <v>0.04400401146131812</v>
      </c>
      <c r="M24" t="n">
        <v>0.04665770171149135</v>
      </c>
    </row>
    <row r="25">
      <c r="A25" t="n">
        <v>23</v>
      </c>
      <c r="B25" t="n">
        <v>0.03632422360248424</v>
      </c>
      <c r="C25" t="n">
        <v>0.01579458128078767</v>
      </c>
      <c r="D25" t="n">
        <v>0.01487437185929715</v>
      </c>
      <c r="E25" t="n">
        <v>0.01378723404255366</v>
      </c>
      <c r="F25" t="n">
        <v>0.04052534562212021</v>
      </c>
      <c r="G25" t="n">
        <v>0.06168181818181813</v>
      </c>
      <c r="H25" t="n">
        <v>0.0125380952380951</v>
      </c>
      <c r="I25" t="n">
        <v>0.01252631578947443</v>
      </c>
      <c r="J25" t="n">
        <v>0.01814583756345142</v>
      </c>
      <c r="K25" t="n">
        <v>0.02180766393442568</v>
      </c>
      <c r="L25" t="n">
        <v>0.05537543859649139</v>
      </c>
      <c r="M25" t="n">
        <v>0.03857524271844669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2024-12-22T17:08:15Z</dcterms:created>
  <dcterms:modified xmlns:dcterms="http://purl.org/dc/terms/" xmlns:xsi="http://www.w3.org/2001/XMLSchema-instance" xsi:type="dcterms:W3CDTF">2024-12-22T17:08:15Z</dcterms:modified>
</cp:coreProperties>
</file>