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0.03089645390070968</v>
      </c>
      <c r="C2" t="n">
        <v>0.02477678571428572</v>
      </c>
      <c r="D2" t="n">
        <v>0.01970987654321025</v>
      </c>
      <c r="E2" t="n">
        <v>0.01754205607476626</v>
      </c>
      <c r="F2" t="n">
        <v>0.01940833333333359</v>
      </c>
      <c r="G2" t="n">
        <v>0.0190426540284358</v>
      </c>
      <c r="H2" t="n">
        <v>0.02268750000000059</v>
      </c>
      <c r="I2" t="n">
        <v>0.02944171779141112</v>
      </c>
      <c r="J2" t="n">
        <v>0.02610483870967699</v>
      </c>
      <c r="K2" t="n">
        <v>0.01667297297297302</v>
      </c>
      <c r="L2" t="n">
        <v>0.02295238095238107</v>
      </c>
      <c r="M2" t="n">
        <v>0.02036467889908153</v>
      </c>
    </row>
    <row r="3">
      <c r="A3" t="n">
        <v>1</v>
      </c>
      <c r="B3" t="n">
        <v>0.02270895522387943</v>
      </c>
      <c r="C3" t="n">
        <v>0.02151898734177119</v>
      </c>
      <c r="D3" t="n">
        <v>0.0230816326530635</v>
      </c>
      <c r="E3" t="n">
        <v>0.01923966942148652</v>
      </c>
      <c r="F3" t="n">
        <v>0.01537931034482771</v>
      </c>
      <c r="G3" t="n">
        <v>0.01771354166666711</v>
      </c>
      <c r="H3" t="n">
        <v>0.02260902255639054</v>
      </c>
      <c r="I3" t="n">
        <v>0.02448684210526349</v>
      </c>
      <c r="J3" t="n">
        <v>0.02559433962264221</v>
      </c>
      <c r="K3" t="n">
        <v>0.01759580419580413</v>
      </c>
      <c r="L3" t="n">
        <v>0.01762698412698456</v>
      </c>
      <c r="M3" t="n">
        <v>0.01602093023255884</v>
      </c>
    </row>
    <row r="4">
      <c r="A4" t="n">
        <v>2</v>
      </c>
      <c r="B4" t="n">
        <v>0.02145044247787652</v>
      </c>
      <c r="C4" t="n">
        <v>0.01460377358490536</v>
      </c>
      <c r="D4" t="n">
        <v>0.01498400000000124</v>
      </c>
      <c r="E4" t="n">
        <v>0.01745161290322565</v>
      </c>
      <c r="F4" t="n">
        <v>0.01897894736842195</v>
      </c>
      <c r="G4" t="n">
        <v>0.02614000000000027</v>
      </c>
      <c r="H4" t="n">
        <v>0.01967289719626194</v>
      </c>
      <c r="I4" t="n">
        <v>0.02169014084507082</v>
      </c>
      <c r="J4" t="n">
        <v>0.0189711538461544</v>
      </c>
      <c r="K4" t="n">
        <v>0.01712992248062029</v>
      </c>
      <c r="L4" t="n">
        <v>0.01680208333333313</v>
      </c>
      <c r="M4" t="n">
        <v>0.01719668874172199</v>
      </c>
    </row>
    <row r="5">
      <c r="A5" t="n">
        <v>3</v>
      </c>
      <c r="B5" t="n">
        <v>0.02460826446280919</v>
      </c>
      <c r="C5" t="n">
        <v>0.01444444444444325</v>
      </c>
      <c r="D5" t="n">
        <v>0.01467032967033002</v>
      </c>
      <c r="E5" t="n">
        <v>0.01590425531914864</v>
      </c>
      <c r="F5" t="n">
        <v>0.01764285714285633</v>
      </c>
      <c r="G5" t="n">
        <v>0.03903424657534238</v>
      </c>
      <c r="H5" t="n">
        <v>0.01857142857142954</v>
      </c>
      <c r="I5" t="n">
        <v>0.02223770491803262</v>
      </c>
      <c r="J5" t="n">
        <v>0.01695652173913004</v>
      </c>
      <c r="K5" t="n">
        <v>0.01712698275862035</v>
      </c>
      <c r="L5" t="n">
        <v>0.01763392857142886</v>
      </c>
      <c r="M5" t="n">
        <v>0.0161801242236022</v>
      </c>
    </row>
    <row r="6">
      <c r="A6" t="n">
        <v>4</v>
      </c>
      <c r="B6" t="n">
        <v>0.02013457943925198</v>
      </c>
      <c r="C6" t="n">
        <v>0.01586231884057987</v>
      </c>
      <c r="D6" t="n">
        <v>0.01624719101123556</v>
      </c>
      <c r="E6" t="n">
        <v>0.01092499999999989</v>
      </c>
      <c r="F6" t="n">
        <v>0.01447999999999975</v>
      </c>
      <c r="G6" t="n">
        <v>0.01767763157894731</v>
      </c>
      <c r="H6" t="n">
        <v>0.0167328244274807</v>
      </c>
      <c r="I6" t="n">
        <v>0.0176907216494834</v>
      </c>
      <c r="J6" t="n">
        <v>0.01527083333333352</v>
      </c>
      <c r="K6" t="n">
        <v>0.01942541666666656</v>
      </c>
      <c r="L6" t="n">
        <v>0.01397321428571511</v>
      </c>
      <c r="M6" t="n">
        <v>0.01561604938271535</v>
      </c>
    </row>
    <row r="7">
      <c r="A7" t="n">
        <v>5</v>
      </c>
      <c r="B7" t="n">
        <v>0.01951086956521698</v>
      </c>
      <c r="C7" t="n">
        <v>0.01338709677419439</v>
      </c>
      <c r="D7" t="n">
        <v>0.01514772727272623</v>
      </c>
      <c r="E7" t="n">
        <v>0.0106744186046502</v>
      </c>
      <c r="F7" t="n">
        <v>0.0154729729729723</v>
      </c>
      <c r="G7" t="n">
        <v>0.01962500000000045</v>
      </c>
      <c r="H7" t="n">
        <v>0.01546913580246944</v>
      </c>
      <c r="I7" t="n">
        <v>0.02458823529411779</v>
      </c>
      <c r="J7" t="n">
        <v>0.01726923076922882</v>
      </c>
      <c r="K7" t="n">
        <v>0.01234945652173901</v>
      </c>
      <c r="L7" t="n">
        <v>0.01818888888888868</v>
      </c>
      <c r="M7" t="n">
        <v>0.01552919254658508</v>
      </c>
    </row>
    <row r="8">
      <c r="A8" t="n">
        <v>6</v>
      </c>
      <c r="B8" t="n">
        <v>0.01985048543689345</v>
      </c>
      <c r="C8" t="n">
        <v>0.01392307692307722</v>
      </c>
      <c r="D8" t="n">
        <v>0.01078651685393294</v>
      </c>
      <c r="E8" t="n">
        <v>0.01337333333333461</v>
      </c>
      <c r="F8" t="n">
        <v>0.0122903225806458</v>
      </c>
      <c r="G8" t="n">
        <v>0.0153679999999999</v>
      </c>
      <c r="H8" t="n">
        <v>0.01881372549019593</v>
      </c>
      <c r="I8" t="n">
        <v>0.02185123966942172</v>
      </c>
      <c r="J8" t="n">
        <v>0.01005555555555536</v>
      </c>
      <c r="K8" t="n">
        <v>0.01560852272727262</v>
      </c>
      <c r="L8" t="n">
        <v>0.01672477064220212</v>
      </c>
      <c r="M8" t="n">
        <v>0.01496031746031779</v>
      </c>
    </row>
    <row r="9">
      <c r="A9" t="n">
        <v>7</v>
      </c>
      <c r="B9" t="n">
        <v>0.01731495327102798</v>
      </c>
      <c r="C9" t="n">
        <v>0.01734108527131669</v>
      </c>
      <c r="D9" t="n">
        <v>0.01143362831858454</v>
      </c>
      <c r="E9" t="n">
        <v>0.01206578947368363</v>
      </c>
      <c r="F9" t="n">
        <v>0.01433333333333393</v>
      </c>
      <c r="G9" t="n">
        <v>0.02779787234042635</v>
      </c>
      <c r="H9" t="n">
        <v>0.01476470588235326</v>
      </c>
      <c r="I9" t="n">
        <v>0.02123015873015843</v>
      </c>
      <c r="J9" t="n">
        <v>0.01960493827160648</v>
      </c>
      <c r="K9" t="n">
        <v>0.01940058139534747</v>
      </c>
      <c r="L9" t="n">
        <v>0.01621428571428594</v>
      </c>
      <c r="M9" t="n">
        <v>0.01086206896551834</v>
      </c>
    </row>
    <row r="10">
      <c r="A10" t="n">
        <v>8</v>
      </c>
      <c r="B10" t="n">
        <v>0.0200723404255312</v>
      </c>
      <c r="C10" t="n">
        <v>0.01388311688311691</v>
      </c>
      <c r="D10" t="n">
        <v>0.01369523809523902</v>
      </c>
      <c r="E10" t="n">
        <v>0.01444444444444468</v>
      </c>
      <c r="F10" t="n">
        <v>0.02111538461538491</v>
      </c>
      <c r="G10" t="n">
        <v>0.02147590361445796</v>
      </c>
      <c r="H10" t="n">
        <v>0.02109917355371888</v>
      </c>
      <c r="I10" t="n">
        <v>0.02589403973509918</v>
      </c>
      <c r="J10" t="n">
        <v>0.02192920353982291</v>
      </c>
      <c r="K10" t="n">
        <v>0.02565654205607404</v>
      </c>
      <c r="L10" t="n">
        <v>0.01692708333333417</v>
      </c>
      <c r="M10" t="n">
        <v>0.01812969696969786</v>
      </c>
    </row>
    <row r="11">
      <c r="A11" t="n">
        <v>9</v>
      </c>
      <c r="B11" t="n">
        <v>0.02086074074074028</v>
      </c>
      <c r="C11" t="n">
        <v>0.0227343749999991</v>
      </c>
      <c r="D11" t="n">
        <v>0.01733766233766055</v>
      </c>
      <c r="E11" t="n">
        <v>0.0160886075949356</v>
      </c>
      <c r="F11" t="n">
        <v>0.02375268817204415</v>
      </c>
      <c r="G11" t="n">
        <v>0.03732795698924701</v>
      </c>
      <c r="H11" t="n">
        <v>0.03193984962405976</v>
      </c>
      <c r="I11" t="n">
        <v>0.04747368421052717</v>
      </c>
      <c r="J11" t="n">
        <v>0.02241269841269886</v>
      </c>
      <c r="K11" t="n">
        <v>0.02822238410596008</v>
      </c>
      <c r="L11" t="n">
        <v>0.02237962962962947</v>
      </c>
      <c r="M11" t="n">
        <v>0.01737843137254862</v>
      </c>
    </row>
    <row r="12">
      <c r="A12" t="n">
        <v>10</v>
      </c>
      <c r="B12" t="n">
        <v>0.03156896551724134</v>
      </c>
      <c r="C12" t="n">
        <v>0.02797326203208644</v>
      </c>
      <c r="D12" t="n">
        <v>0.02220610687022933</v>
      </c>
      <c r="E12" t="n">
        <v>0.01882926829268163</v>
      </c>
      <c r="F12" t="n">
        <v>0.03579487179487116</v>
      </c>
      <c r="G12" t="n">
        <v>0.04675742574257401</v>
      </c>
      <c r="H12" t="n">
        <v>0.04621666666666679</v>
      </c>
      <c r="I12" t="n">
        <v>0.0586870748299318</v>
      </c>
      <c r="J12" t="n">
        <v>0.0453414634146342</v>
      </c>
      <c r="K12" t="n">
        <v>0.04143756097561006</v>
      </c>
      <c r="L12" t="n">
        <v>0.0210754716981144</v>
      </c>
      <c r="M12" t="n">
        <v>0.02557515923566844</v>
      </c>
    </row>
    <row r="13">
      <c r="A13" t="n">
        <v>11</v>
      </c>
      <c r="B13" t="n">
        <v>0.03920547945205462</v>
      </c>
      <c r="C13" t="n">
        <v>0.03879141104294461</v>
      </c>
      <c r="D13" t="n">
        <v>0.02527522935779834</v>
      </c>
      <c r="E13" t="n">
        <v>0.02885869565217295</v>
      </c>
      <c r="F13" t="n">
        <v>0.04827777777777732</v>
      </c>
      <c r="G13" t="n">
        <v>0.05038152610441746</v>
      </c>
      <c r="H13" t="n">
        <v>0.06039814814814787</v>
      </c>
      <c r="I13" t="n">
        <v>0.08731847133758</v>
      </c>
      <c r="J13" t="n">
        <v>0.06473076923076929</v>
      </c>
      <c r="K13" t="n">
        <v>0.04900734848484832</v>
      </c>
      <c r="L13" t="n">
        <v>0.0298214285714283</v>
      </c>
      <c r="M13" t="n">
        <v>0.0344569696969694</v>
      </c>
    </row>
    <row r="14">
      <c r="A14" t="n">
        <v>12</v>
      </c>
      <c r="B14" t="n">
        <v>0.0504395061728388</v>
      </c>
      <c r="C14" t="n">
        <v>0.05973913043478232</v>
      </c>
      <c r="D14" t="n">
        <v>0.03555038759689928</v>
      </c>
      <c r="E14" t="n">
        <v>0.04217499999999998</v>
      </c>
      <c r="F14" t="n">
        <v>0.0514000000000007</v>
      </c>
      <c r="G14" t="n">
        <v>0.06087548638132273</v>
      </c>
      <c r="H14" t="n">
        <v>0.0857699115044246</v>
      </c>
      <c r="I14" t="n">
        <v>0.0974999999999998</v>
      </c>
      <c r="J14" t="n">
        <v>0.07284285714285711</v>
      </c>
      <c r="K14" t="n">
        <v>0.08301750000000056</v>
      </c>
      <c r="L14" t="n">
        <v>0.04312977099236717</v>
      </c>
      <c r="M14" t="n">
        <v>0.04902649999999983</v>
      </c>
    </row>
    <row r="15">
      <c r="A15" t="n">
        <v>13</v>
      </c>
      <c r="B15" t="n">
        <v>0.07377364864864842</v>
      </c>
      <c r="C15" t="n">
        <v>0.06338764044943837</v>
      </c>
      <c r="D15" t="n">
        <v>0.04469718309859216</v>
      </c>
      <c r="E15" t="n">
        <v>0.0602857142857144</v>
      </c>
      <c r="F15" t="n">
        <v>0.05768749999999957</v>
      </c>
      <c r="G15" t="n">
        <v>0.0781081081081081</v>
      </c>
      <c r="H15" t="n">
        <v>0.09643307086614208</v>
      </c>
      <c r="I15" t="n">
        <v>0.09289166666666673</v>
      </c>
      <c r="J15" t="n">
        <v>0.07469291338582654</v>
      </c>
      <c r="K15" t="n">
        <v>0.07422117647058808</v>
      </c>
      <c r="L15" t="n">
        <v>0.05059200000000039</v>
      </c>
      <c r="M15" t="n">
        <v>0.04510948275862004</v>
      </c>
    </row>
    <row r="16">
      <c r="A16" t="n">
        <v>14</v>
      </c>
      <c r="B16" t="n">
        <v>0.06634999999999994</v>
      </c>
      <c r="C16" t="n">
        <v>0.07448953974895428</v>
      </c>
      <c r="D16" t="n">
        <v>0.05225520833333278</v>
      </c>
      <c r="E16" t="n">
        <v>0.05782905982905959</v>
      </c>
      <c r="F16" t="n">
        <v>0.05821782178217757</v>
      </c>
      <c r="G16" t="n">
        <v>0.08229767441860497</v>
      </c>
      <c r="H16" t="n">
        <v>0.1021742424242421</v>
      </c>
      <c r="I16" t="n">
        <v>0.09238418079096071</v>
      </c>
      <c r="J16" t="n">
        <v>0.09375396825396845</v>
      </c>
      <c r="K16" t="n">
        <v>0.09362881987577558</v>
      </c>
      <c r="L16" t="n">
        <v>0.05572941176470578</v>
      </c>
      <c r="M16" t="n">
        <v>0.05813396946564869</v>
      </c>
    </row>
    <row r="17">
      <c r="A17" t="n">
        <v>15</v>
      </c>
      <c r="B17" t="n">
        <v>0.0657949152542376</v>
      </c>
      <c r="C17" t="n">
        <v>0.073262773722628</v>
      </c>
      <c r="D17" t="n">
        <v>0.05121782178217876</v>
      </c>
      <c r="E17" t="n">
        <v>0.1670327868852457</v>
      </c>
      <c r="F17" t="n">
        <v>0.06687234042553218</v>
      </c>
      <c r="G17" t="n">
        <v>0.06977430555555512</v>
      </c>
      <c r="H17" t="n">
        <v>0.1039883040935674</v>
      </c>
      <c r="I17" t="n">
        <v>0.1254895833333331</v>
      </c>
      <c r="J17" t="n">
        <v>0.09421301775147915</v>
      </c>
      <c r="K17" t="n">
        <v>0.08052757575757602</v>
      </c>
      <c r="L17" t="n">
        <v>0.04368681318681302</v>
      </c>
      <c r="M17" t="n">
        <v>0.1048373188405799</v>
      </c>
    </row>
    <row r="18">
      <c r="A18" t="n">
        <v>16</v>
      </c>
      <c r="B18" t="n">
        <v>0.05863172690763067</v>
      </c>
      <c r="C18" t="n">
        <v>0.06651864406779619</v>
      </c>
      <c r="D18" t="n">
        <v>0.0518362831858408</v>
      </c>
      <c r="E18" t="n">
        <v>0.05297142857142799</v>
      </c>
      <c r="F18" t="n">
        <v>0.05500653594771245</v>
      </c>
      <c r="G18" t="n">
        <v>0.05846302250803898</v>
      </c>
      <c r="H18" t="n">
        <v>0.09024864864864844</v>
      </c>
      <c r="I18" t="n">
        <v>0.07501214574898769</v>
      </c>
      <c r="J18" t="n">
        <v>0.08091623036649238</v>
      </c>
      <c r="K18" t="n">
        <v>0.07013335106382998</v>
      </c>
      <c r="L18" t="n">
        <v>0.04614999999999969</v>
      </c>
      <c r="M18" t="n">
        <v>0.05060073800737951</v>
      </c>
    </row>
    <row r="19">
      <c r="A19" t="n">
        <v>17</v>
      </c>
      <c r="B19" t="n">
        <v>0.04514772727272705</v>
      </c>
      <c r="C19" t="n">
        <v>0.05011462450592916</v>
      </c>
      <c r="D19" t="n">
        <v>0.04597572815533963</v>
      </c>
      <c r="E19" t="n">
        <v>0.04922368421052627</v>
      </c>
      <c r="F19" t="n">
        <v>0.04797452229299351</v>
      </c>
      <c r="G19" t="n">
        <v>0.04238697318007651</v>
      </c>
      <c r="H19" t="n">
        <v>0.07113872832369911</v>
      </c>
      <c r="I19" t="n">
        <v>0.06835944700460836</v>
      </c>
      <c r="J19" t="n">
        <v>0.06530569948186546</v>
      </c>
      <c r="K19" t="n">
        <v>0.0515585714285714</v>
      </c>
      <c r="L19" t="n">
        <v>0.0401407035175881</v>
      </c>
      <c r="M19" t="n">
        <v>0.04088631578947386</v>
      </c>
    </row>
    <row r="20">
      <c r="A20" t="n">
        <v>18</v>
      </c>
      <c r="B20" t="n">
        <v>0.03887532467532437</v>
      </c>
      <c r="C20" t="n">
        <v>0.04017796610169481</v>
      </c>
      <c r="D20" t="n">
        <v>0.04102577319587714</v>
      </c>
      <c r="E20" t="n">
        <v>0.03635344827586238</v>
      </c>
      <c r="F20" t="n">
        <v>0.04065853658536555</v>
      </c>
      <c r="G20" t="n">
        <v>0.03534965034965044</v>
      </c>
      <c r="H20" t="n">
        <v>0.05207692307692332</v>
      </c>
      <c r="I20" t="n">
        <v>0.04515183246073277</v>
      </c>
      <c r="J20" t="n">
        <v>0.04919594594594565</v>
      </c>
      <c r="K20" t="n">
        <v>0.03636499999999997</v>
      </c>
      <c r="L20" t="n">
        <v>0.0357098765432099</v>
      </c>
      <c r="M20" t="n">
        <v>0.03602974137931039</v>
      </c>
    </row>
    <row r="21">
      <c r="A21" t="n">
        <v>19</v>
      </c>
      <c r="B21" t="n">
        <v>0.03389333333333372</v>
      </c>
      <c r="C21" t="n">
        <v>0.03370642201834863</v>
      </c>
      <c r="D21" t="n">
        <v>0.03243604651162806</v>
      </c>
      <c r="E21" t="n">
        <v>0.03307619047619042</v>
      </c>
      <c r="F21" t="n">
        <v>0.03398958333333364</v>
      </c>
      <c r="G21" t="n">
        <v>0.02892391304347817</v>
      </c>
      <c r="H21" t="n">
        <v>0.03639072847682104</v>
      </c>
      <c r="I21" t="n">
        <v>0.04085185185185149</v>
      </c>
      <c r="J21" t="n">
        <v>0.0326500000000006</v>
      </c>
      <c r="K21" t="n">
        <v>0.03420791139240517</v>
      </c>
      <c r="L21" t="n">
        <v>0.0289815950920239</v>
      </c>
      <c r="M21" t="n">
        <v>0.03164229074889881</v>
      </c>
    </row>
    <row r="22">
      <c r="A22" t="n">
        <v>20</v>
      </c>
      <c r="B22" t="n">
        <v>0.0254392857142855</v>
      </c>
      <c r="C22" t="n">
        <v>0.03111737089201874</v>
      </c>
      <c r="D22" t="n">
        <v>0.02969879518072272</v>
      </c>
      <c r="E22" t="n">
        <v>0.03046315789473745</v>
      </c>
      <c r="F22" t="n">
        <v>0.02212195121951223</v>
      </c>
      <c r="G22" t="n">
        <v>0.02356696428571393</v>
      </c>
      <c r="H22" t="n">
        <v>0.03335256410256399</v>
      </c>
      <c r="I22" t="n">
        <v>0.03648684210526344</v>
      </c>
      <c r="J22" t="n">
        <v>0.03560273972602755</v>
      </c>
      <c r="K22" t="n">
        <v>0.0189374264705879</v>
      </c>
      <c r="L22" t="n">
        <v>0.02971621621621605</v>
      </c>
      <c r="M22" t="n">
        <v>0.02569305019304959</v>
      </c>
    </row>
    <row r="23">
      <c r="A23" t="n">
        <v>21</v>
      </c>
      <c r="B23" t="n">
        <v>0.02947055214723935</v>
      </c>
      <c r="C23" t="n">
        <v>0.03039698492462318</v>
      </c>
      <c r="D23" t="n">
        <v>0.02875167785234947</v>
      </c>
      <c r="E23" t="n">
        <v>0.02781818181818246</v>
      </c>
      <c r="F23" t="n">
        <v>0.0254507042253529</v>
      </c>
      <c r="G23" t="n">
        <v>0.02089010989011007</v>
      </c>
      <c r="H23" t="n">
        <v>0.03211042944785224</v>
      </c>
      <c r="I23" t="n">
        <v>0.02997580645161336</v>
      </c>
      <c r="J23" t="n">
        <v>0.03305940594059414</v>
      </c>
      <c r="K23" t="n">
        <v>0.01930168141592926</v>
      </c>
      <c r="L23" t="n">
        <v>0.02721374045801444</v>
      </c>
      <c r="M23" t="n">
        <v>0.02430115830115841</v>
      </c>
    </row>
    <row r="24">
      <c r="A24" t="n">
        <v>22</v>
      </c>
      <c r="B24" t="n">
        <v>0.02584197530864144</v>
      </c>
      <c r="C24" t="n">
        <v>0.02881896551724133</v>
      </c>
      <c r="D24" t="n">
        <v>0.02595569620253159</v>
      </c>
      <c r="E24" t="n">
        <v>0.02467469879518173</v>
      </c>
      <c r="F24" t="n">
        <v>0.01635616438356134</v>
      </c>
      <c r="G24" t="n">
        <v>0.01917989417989371</v>
      </c>
      <c r="H24" t="n">
        <v>0.03384210526315885</v>
      </c>
      <c r="I24" t="n">
        <v>0.02454399999999908</v>
      </c>
      <c r="J24" t="n">
        <v>0.02867619047618944</v>
      </c>
      <c r="K24" t="n">
        <v>0.01978800000000063</v>
      </c>
      <c r="L24" t="n">
        <v>0.02309999999999952</v>
      </c>
      <c r="M24" t="n">
        <v>0.02320874524714795</v>
      </c>
    </row>
    <row r="25">
      <c r="A25" t="n">
        <v>23</v>
      </c>
      <c r="B25" t="n">
        <v>0.02464263565891484</v>
      </c>
      <c r="C25" t="n">
        <v>0.02530541871921139</v>
      </c>
      <c r="D25" t="n">
        <v>0.02193076923077005</v>
      </c>
      <c r="E25" t="n">
        <v>0.01882417582417509</v>
      </c>
      <c r="F25" t="n">
        <v>0.02071000000000021</v>
      </c>
      <c r="G25" t="n">
        <v>0.01736249999999994</v>
      </c>
      <c r="H25" t="n">
        <v>0.02570588235294</v>
      </c>
      <c r="I25" t="n">
        <v>0.02687804878048745</v>
      </c>
      <c r="J25" t="n">
        <v>0.02572500000000021</v>
      </c>
      <c r="K25" t="n">
        <v>0.02130266055045788</v>
      </c>
      <c r="L25" t="n">
        <v>0.02424166666666738</v>
      </c>
      <c r="M25" t="n">
        <v>0.02099342723004701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2024-12-22T17:08:16Z</dcterms:created>
  <dcterms:modified xmlns:dcterms="http://purl.org/dc/terms/" xmlns:xsi="http://www.w3.org/2001/XMLSchema-instance" xsi:type="dcterms:W3CDTF">2024-12-22T17:08:16Z</dcterms:modified>
</cp:coreProperties>
</file>