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0.8111624999999995</v>
      </c>
      <c r="C2" t="n">
        <v>1.03942380952381</v>
      </c>
      <c r="D2" t="n">
        <v>0.2069374999999999</v>
      </c>
      <c r="E2" t="n">
        <v>0.08659687500000053</v>
      </c>
      <c r="F2" t="n">
        <v>1.728344827586205</v>
      </c>
      <c r="G2" t="n">
        <v>0.4233076923076923</v>
      </c>
      <c r="H2" t="n">
        <v>0.3296091954022982</v>
      </c>
      <c r="I2" t="n">
        <v>0.229746835443038</v>
      </c>
      <c r="J2" t="n">
        <v>0.129987234042554</v>
      </c>
      <c r="K2" t="n">
        <v>0.4964666666666671</v>
      </c>
      <c r="L2" t="n">
        <v>0.5909726027397273</v>
      </c>
      <c r="M2" t="n">
        <v>0.5185384615384609</v>
      </c>
    </row>
    <row r="3">
      <c r="A3" t="n">
        <v>1</v>
      </c>
      <c r="B3" t="n">
        <v>0.5050781818181822</v>
      </c>
      <c r="C3" t="n">
        <v>0.2953120689655174</v>
      </c>
      <c r="D3" t="n">
        <v>0.1527826086956515</v>
      </c>
      <c r="E3" t="n">
        <v>0.1097393939393929</v>
      </c>
      <c r="F3" t="n">
        <v>0.6287352941176491</v>
      </c>
      <c r="G3" t="n">
        <v>0.2986818181818197</v>
      </c>
      <c r="H3" t="n">
        <v>0.3855079365079363</v>
      </c>
      <c r="I3" t="n">
        <v>0.1703432835820899</v>
      </c>
      <c r="J3" t="n">
        <v>0.3172406779661005</v>
      </c>
      <c r="K3" t="n">
        <v>0.2778529411764724</v>
      </c>
      <c r="L3" t="n">
        <v>0.6252040816326532</v>
      </c>
      <c r="M3" t="n">
        <v>0.5682857142857153</v>
      </c>
    </row>
    <row r="4">
      <c r="A4" t="n">
        <v>2</v>
      </c>
      <c r="B4" t="n">
        <v>0.6948449999999992</v>
      </c>
      <c r="C4" t="n">
        <v>0.3537362318840585</v>
      </c>
      <c r="D4" t="n">
        <v>0.1271176470588223</v>
      </c>
      <c r="E4" t="n">
        <v>0.1793250000000028</v>
      </c>
      <c r="F4" t="n">
        <v>0.2790799999999967</v>
      </c>
      <c r="G4" t="n">
        <v>0.1811071428571422</v>
      </c>
      <c r="H4" t="n">
        <v>0.302420289855073</v>
      </c>
      <c r="I4" t="n">
        <v>0.2198688524590162</v>
      </c>
      <c r="J4" t="n">
        <v>0.4447049180327869</v>
      </c>
      <c r="K4" t="n">
        <v>0.07208906250000031</v>
      </c>
      <c r="L4" t="n">
        <v>0.4609078947368425</v>
      </c>
      <c r="M4" t="n">
        <v>0.567191780821918</v>
      </c>
    </row>
    <row r="5">
      <c r="A5" t="n">
        <v>3</v>
      </c>
      <c r="B5" t="n">
        <v>0.4631103448275859</v>
      </c>
      <c r="C5" t="n">
        <v>0.4115276923076899</v>
      </c>
      <c r="D5" t="n">
        <v>0.04140909090909174</v>
      </c>
      <c r="E5" t="n">
        <v>0.1634562499999994</v>
      </c>
      <c r="F5" t="n">
        <v>0.2999999999999984</v>
      </c>
      <c r="G5" t="n">
        <v>0.1958181818181819</v>
      </c>
      <c r="H5" t="n">
        <v>0.3456823529411776</v>
      </c>
      <c r="I5" t="n">
        <v>0.1870588235294126</v>
      </c>
      <c r="J5" t="n">
        <v>0.2515549019607852</v>
      </c>
      <c r="K5" t="n">
        <v>0.0599299999999999</v>
      </c>
      <c r="L5" t="n">
        <v>0.6689180327868857</v>
      </c>
      <c r="M5" t="n">
        <v>0.6255270270270267</v>
      </c>
    </row>
    <row r="6">
      <c r="A6" t="n">
        <v>4</v>
      </c>
      <c r="B6" t="n">
        <v>0.3968178571428574</v>
      </c>
      <c r="C6" t="n">
        <v>0.5339270270270262</v>
      </c>
      <c r="D6" t="n">
        <v>0.1043750000000004</v>
      </c>
      <c r="E6" t="n">
        <v>0.193296774193551</v>
      </c>
      <c r="F6" t="n">
        <v>0.5231562499999995</v>
      </c>
      <c r="G6" t="n">
        <v>0.2563720930232575</v>
      </c>
      <c r="H6" t="n">
        <v>0.2903035714285723</v>
      </c>
      <c r="I6" t="n">
        <v>0.2521145833333344</v>
      </c>
      <c r="J6" t="n">
        <v>0.4424260000000004</v>
      </c>
      <c r="K6" t="n">
        <v>0.05791578947368356</v>
      </c>
      <c r="L6" t="n">
        <v>0.4504545454545459</v>
      </c>
      <c r="M6" t="n">
        <v>0.4210895522388073</v>
      </c>
    </row>
    <row r="7">
      <c r="A7" t="n">
        <v>5</v>
      </c>
      <c r="B7" t="n">
        <v>0.4244328571428579</v>
      </c>
      <c r="C7" t="n">
        <v>0.4769347222222226</v>
      </c>
      <c r="D7" t="n">
        <v>0.2629999999999982</v>
      </c>
      <c r="E7" t="n">
        <v>0.1086076923076925</v>
      </c>
      <c r="F7" t="n">
        <v>0.2397499999999993</v>
      </c>
      <c r="G7" t="n">
        <v>0.2046097560975605</v>
      </c>
      <c r="H7" t="n">
        <v>0.3654062500000008</v>
      </c>
      <c r="I7" t="n">
        <v>0.3290617283950634</v>
      </c>
      <c r="J7" t="n">
        <v>0.3717018181818174</v>
      </c>
      <c r="K7" t="n">
        <v>0.04941578947368412</v>
      </c>
      <c r="L7" t="n">
        <v>0.6864722222222226</v>
      </c>
      <c r="M7" t="n">
        <v>0.7397575757575754</v>
      </c>
    </row>
    <row r="8">
      <c r="A8" t="n">
        <v>6</v>
      </c>
      <c r="B8" t="n">
        <v>0.3426457627118642</v>
      </c>
      <c r="C8" t="n">
        <v>0.7574568627450986</v>
      </c>
      <c r="D8" t="n">
        <v>0.1344500000000003</v>
      </c>
      <c r="E8" t="n">
        <v>0.1115384615384628</v>
      </c>
      <c r="F8" t="n">
        <v>0.5017500000000019</v>
      </c>
      <c r="G8" t="n">
        <v>0.1512400000000005</v>
      </c>
      <c r="H8" t="n">
        <v>0.2748490566037742</v>
      </c>
      <c r="I8" t="n">
        <v>0.2644328358208972</v>
      </c>
      <c r="J8" t="n">
        <v>0.09041395348837226</v>
      </c>
      <c r="K8" t="n">
        <v>0.03474893617021306</v>
      </c>
      <c r="L8" t="n">
        <v>0.4697051282051281</v>
      </c>
      <c r="M8" t="n">
        <v>0.9277419354838706</v>
      </c>
    </row>
    <row r="9">
      <c r="A9" t="n">
        <v>7</v>
      </c>
      <c r="B9" t="n">
        <v>0.2549350000000004</v>
      </c>
      <c r="C9" t="n">
        <v>0.5301106382978744</v>
      </c>
      <c r="D9" t="n">
        <v>0.2057391304347818</v>
      </c>
      <c r="E9" t="n">
        <v>0.03932692307692443</v>
      </c>
      <c r="F9" t="n">
        <v>0.2679999999999997</v>
      </c>
      <c r="G9" t="n">
        <v>0.20725</v>
      </c>
      <c r="H9" t="n">
        <v>0.3500746268656696</v>
      </c>
      <c r="I9" t="n">
        <v>0.2606250000000003</v>
      </c>
      <c r="J9" t="n">
        <v>0.1164974999999998</v>
      </c>
      <c r="K9" t="n">
        <v>0.07430612244898052</v>
      </c>
      <c r="L9" t="n">
        <v>0.7859629629629628</v>
      </c>
      <c r="M9" t="n">
        <v>0.8781333333333322</v>
      </c>
    </row>
    <row r="10">
      <c r="A10" t="n">
        <v>8</v>
      </c>
      <c r="B10" t="n">
        <v>0.3462421052631574</v>
      </c>
      <c r="C10" t="n">
        <v>0.3031352941176483</v>
      </c>
      <c r="D10" t="n">
        <v>0.5116923076923053</v>
      </c>
      <c r="E10" t="n">
        <v>0.1585521739130439</v>
      </c>
      <c r="F10" t="n">
        <v>0.2374375000000012</v>
      </c>
      <c r="G10" t="n">
        <v>0.2659687500000018</v>
      </c>
      <c r="H10" t="n">
        <v>0.3650298507462671</v>
      </c>
      <c r="I10" t="n">
        <v>0.3130000000000008</v>
      </c>
      <c r="J10" t="n">
        <v>0.06284999999999812</v>
      </c>
      <c r="K10" t="n">
        <v>0.08187090909091081</v>
      </c>
      <c r="L10" t="n">
        <v>1.373560000000001</v>
      </c>
      <c r="M10" t="n">
        <v>0.7691612903225802</v>
      </c>
    </row>
    <row r="11">
      <c r="A11" t="n">
        <v>9</v>
      </c>
      <c r="B11" t="n">
        <v>0.7685129032258075</v>
      </c>
      <c r="C11" t="n">
        <v>1.630389130434783</v>
      </c>
      <c r="D11" t="n">
        <v>0.2756666666666681</v>
      </c>
      <c r="E11" t="n">
        <v>0.1066295454545454</v>
      </c>
      <c r="F11" t="n">
        <v>0.4870833333333333</v>
      </c>
      <c r="G11" t="n">
        <v>0.2127818181818188</v>
      </c>
      <c r="H11" t="n">
        <v>0.4750545454545462</v>
      </c>
      <c r="I11" t="n">
        <v>0.5303648648648659</v>
      </c>
      <c r="J11" t="n">
        <v>0.2882078431372554</v>
      </c>
      <c r="K11" t="n">
        <v>0.07242264150943406</v>
      </c>
      <c r="L11" t="n">
        <v>1.535551282051281</v>
      </c>
      <c r="M11" t="n">
        <v>0.8837176470588228</v>
      </c>
    </row>
    <row r="12">
      <c r="A12" t="n">
        <v>10</v>
      </c>
      <c r="B12" t="n">
        <v>1.149670312500001</v>
      </c>
      <c r="C12" t="n">
        <v>0.7737297872340437</v>
      </c>
      <c r="D12" t="n">
        <v>0.2571333333333342</v>
      </c>
      <c r="E12" t="n">
        <v>0.09724137931034467</v>
      </c>
      <c r="F12" t="n">
        <v>0.4317105263157864</v>
      </c>
      <c r="G12" t="n">
        <v>0.5026521739130416</v>
      </c>
      <c r="H12" t="n">
        <v>0.4789047619047617</v>
      </c>
      <c r="I12" t="n">
        <v>0.4803908045977014</v>
      </c>
      <c r="J12" t="n">
        <v>0.3129210526315787</v>
      </c>
      <c r="K12" t="n">
        <v>0.05414042553191552</v>
      </c>
      <c r="L12" t="n">
        <v>0.6823292682926836</v>
      </c>
      <c r="M12" t="n">
        <v>0.9652317073170733</v>
      </c>
    </row>
    <row r="13">
      <c r="A13" t="n">
        <v>11</v>
      </c>
      <c r="B13" t="n">
        <v>1.188063380281689</v>
      </c>
      <c r="C13" t="n">
        <v>0.9206465517241383</v>
      </c>
      <c r="D13" t="n">
        <v>0.4203333333333334</v>
      </c>
      <c r="E13" t="n">
        <v>0.1008900000000011</v>
      </c>
      <c r="F13" t="n">
        <v>0.4024509803921575</v>
      </c>
      <c r="G13" t="n">
        <v>0.3795423728813563</v>
      </c>
      <c r="H13" t="n">
        <v>0.45722857142857</v>
      </c>
      <c r="I13" t="n">
        <v>0.4436125000000009</v>
      </c>
      <c r="J13" t="n">
        <v>0.2162843137254897</v>
      </c>
      <c r="K13" t="n">
        <v>0.07517142857142792</v>
      </c>
      <c r="L13" t="n">
        <v>0.9303875000000001</v>
      </c>
      <c r="M13" t="n">
        <v>1.696614457831324</v>
      </c>
    </row>
    <row r="14">
      <c r="A14" t="n">
        <v>12</v>
      </c>
      <c r="B14" t="n">
        <v>1.272050769230768</v>
      </c>
      <c r="C14" t="n">
        <v>1.268485416666667</v>
      </c>
      <c r="D14" t="n">
        <v>0.3767708333333335</v>
      </c>
      <c r="E14" t="n">
        <v>0.2931296296296307</v>
      </c>
      <c r="F14" t="n">
        <v>0.3429473684210522</v>
      </c>
      <c r="G14" t="n">
        <v>0.3086885245901638</v>
      </c>
      <c r="H14" t="n">
        <v>0.5282461538461525</v>
      </c>
      <c r="I14" t="n">
        <v>0.3087500000000011</v>
      </c>
      <c r="J14" t="n">
        <v>0.3202064516129018</v>
      </c>
      <c r="K14" t="n">
        <v>0.06918775510204006</v>
      </c>
      <c r="L14" t="n">
        <v>1.413049999999999</v>
      </c>
      <c r="M14" t="n">
        <v>1.329236842105262</v>
      </c>
    </row>
    <row r="15">
      <c r="A15" t="n">
        <v>13</v>
      </c>
      <c r="B15" t="n">
        <v>1.040810999999999</v>
      </c>
      <c r="C15" t="n">
        <v>0.8745641791044766</v>
      </c>
      <c r="D15" t="n">
        <v>0.3490571428571415</v>
      </c>
      <c r="E15" t="n">
        <v>0.3162933333333339</v>
      </c>
      <c r="F15" t="n">
        <v>0.4665423728813562</v>
      </c>
      <c r="G15" t="n">
        <v>0.2962352941176464</v>
      </c>
      <c r="H15" t="n">
        <v>0.4944499999999993</v>
      </c>
      <c r="I15" t="n">
        <v>0.5017654320987642</v>
      </c>
      <c r="J15" t="n">
        <v>0.2782786885245914</v>
      </c>
      <c r="K15" t="n">
        <v>0.09907500000000075</v>
      </c>
      <c r="L15" t="n">
        <v>2.004055555555556</v>
      </c>
      <c r="M15" t="n">
        <v>1.362450549450549</v>
      </c>
    </row>
    <row r="16">
      <c r="A16" t="n">
        <v>14</v>
      </c>
      <c r="B16" t="n">
        <v>1.143110185185185</v>
      </c>
      <c r="C16" t="n">
        <v>0.9254758620689647</v>
      </c>
      <c r="D16" t="n">
        <v>0.7871794871794878</v>
      </c>
      <c r="E16" t="n">
        <v>0.2043799999999994</v>
      </c>
      <c r="F16" t="n">
        <v>1.303542372881354</v>
      </c>
      <c r="G16" t="n">
        <v>0.3838499999999999</v>
      </c>
      <c r="H16" t="n">
        <v>0.7173733333333328</v>
      </c>
      <c r="I16" t="n">
        <v>0.582636363636363</v>
      </c>
      <c r="J16" t="n">
        <v>0.448703389830509</v>
      </c>
      <c r="K16" t="n">
        <v>0.1741750000000017</v>
      </c>
      <c r="L16" t="n">
        <v>0.7944000000000009</v>
      </c>
      <c r="M16" t="n">
        <v>1.429210526315789</v>
      </c>
    </row>
    <row r="17">
      <c r="A17" t="n">
        <v>15</v>
      </c>
      <c r="B17" t="n">
        <v>1.044301315789474</v>
      </c>
      <c r="C17" t="n">
        <v>0.8382027397260283</v>
      </c>
      <c r="D17" t="n">
        <v>0.3514193548387098</v>
      </c>
      <c r="E17" t="n">
        <v>0.08271428571428605</v>
      </c>
      <c r="F17" t="n">
        <v>0.443083333333333</v>
      </c>
      <c r="G17" t="n">
        <v>0.3891388888888867</v>
      </c>
      <c r="H17" t="n">
        <v>0.6208541666666685</v>
      </c>
      <c r="I17" t="n">
        <v>0.5394590163934436</v>
      </c>
      <c r="J17" t="n">
        <v>0.2541716981132072</v>
      </c>
      <c r="K17" t="n">
        <v>0.08447735849056572</v>
      </c>
      <c r="L17" t="n">
        <v>1.4156875</v>
      </c>
      <c r="M17" t="n">
        <v>1.329206349206349</v>
      </c>
    </row>
    <row r="18">
      <c r="A18" t="n">
        <v>16</v>
      </c>
      <c r="B18" t="n">
        <v>0.5836149999999997</v>
      </c>
      <c r="C18" t="n">
        <v>0.6407181818181822</v>
      </c>
      <c r="D18" t="n">
        <v>0.1701333333333348</v>
      </c>
      <c r="E18" t="n">
        <v>0.1373650793650794</v>
      </c>
      <c r="F18" t="n">
        <v>0.525195121951219</v>
      </c>
      <c r="G18" t="n">
        <v>0.2022682926829246</v>
      </c>
      <c r="H18" t="n">
        <v>0.4466666666666664</v>
      </c>
      <c r="I18" t="n">
        <v>0.3736184210526313</v>
      </c>
      <c r="J18" t="n">
        <v>0.4769071428571436</v>
      </c>
      <c r="K18" t="n">
        <v>0.07887916666666799</v>
      </c>
      <c r="L18" t="n">
        <v>0.9351249999999998</v>
      </c>
      <c r="M18" t="n">
        <v>1.073025641025641</v>
      </c>
    </row>
    <row r="19">
      <c r="A19" t="n">
        <v>17</v>
      </c>
      <c r="B19" t="n">
        <v>0.7396499999999983</v>
      </c>
      <c r="C19" t="n">
        <v>0.8542055555555567</v>
      </c>
      <c r="D19" t="n">
        <v>0.2770937499999985</v>
      </c>
      <c r="E19" t="n">
        <v>0.168447368421052</v>
      </c>
      <c r="F19" t="n">
        <v>0.5964716981132079</v>
      </c>
      <c r="G19" t="n">
        <v>0.2701176470588251</v>
      </c>
      <c r="H19" t="n">
        <v>0.3766144578313244</v>
      </c>
      <c r="I19" t="n">
        <v>0.3881343283582097</v>
      </c>
      <c r="J19" t="n">
        <v>0.2650913043478253</v>
      </c>
      <c r="K19" t="n">
        <v>0.07549454545454529</v>
      </c>
      <c r="L19" t="n">
        <v>1.264775</v>
      </c>
      <c r="M19" t="n">
        <v>0.8984838709677413</v>
      </c>
    </row>
    <row r="20">
      <c r="A20" t="n">
        <v>18</v>
      </c>
      <c r="B20" t="n">
        <v>0.8367526315789484</v>
      </c>
      <c r="C20" t="n">
        <v>1.019345454545454</v>
      </c>
      <c r="D20" t="n">
        <v>0.2903499999999994</v>
      </c>
      <c r="E20" t="n">
        <v>0.1332058823529418</v>
      </c>
      <c r="F20" t="n">
        <v>1.018723404255318</v>
      </c>
      <c r="G20" t="n">
        <v>0.3611860465116273</v>
      </c>
      <c r="H20" t="n">
        <v>0.3671643835616442</v>
      </c>
      <c r="I20" t="n">
        <v>0.3750500000000002</v>
      </c>
      <c r="J20" t="n">
        <v>0.2854953846153862</v>
      </c>
      <c r="K20" t="n">
        <v>0.05769423076923079</v>
      </c>
      <c r="L20" t="n">
        <v>1.894816666666666</v>
      </c>
      <c r="M20" t="n">
        <v>1.461763157894737</v>
      </c>
    </row>
    <row r="21">
      <c r="A21" t="n">
        <v>19</v>
      </c>
      <c r="B21" t="n">
        <v>0.7493806451612897</v>
      </c>
      <c r="C21" t="n">
        <v>0.6865300000000002</v>
      </c>
      <c r="D21" t="n">
        <v>0.3079999999999995</v>
      </c>
      <c r="E21" t="n">
        <v>0.1757346938775508</v>
      </c>
      <c r="F21" t="n">
        <v>0.5169333333333329</v>
      </c>
      <c r="G21" t="n">
        <v>0.1587999999999994</v>
      </c>
      <c r="H21" t="n">
        <v>0.3831585365853665</v>
      </c>
      <c r="I21" t="n">
        <v>0.3195113636363632</v>
      </c>
      <c r="J21" t="n">
        <v>0.2388509433962279</v>
      </c>
      <c r="K21" t="n">
        <v>0.08064333333333304</v>
      </c>
      <c r="L21" t="n">
        <v>0.62018987341772</v>
      </c>
      <c r="M21" t="n">
        <v>1.261428571428574</v>
      </c>
    </row>
    <row r="22">
      <c r="A22" t="n">
        <v>20</v>
      </c>
      <c r="B22" t="n">
        <v>0.6830365853658543</v>
      </c>
      <c r="C22" t="n">
        <v>0.5288729729729723</v>
      </c>
      <c r="D22" t="n">
        <v>0.247166666666667</v>
      </c>
      <c r="E22" t="n">
        <v>0.0936382978723394</v>
      </c>
      <c r="F22" t="n">
        <v>0.8862909090909099</v>
      </c>
      <c r="G22" t="n">
        <v>0.1353600000000003</v>
      </c>
      <c r="H22" t="n">
        <v>0.4226321839080462</v>
      </c>
      <c r="I22" t="n">
        <v>0.2936470588235294</v>
      </c>
      <c r="J22" t="n">
        <v>0.1585790697674428</v>
      </c>
      <c r="K22" t="n">
        <v>0.09465820895522409</v>
      </c>
      <c r="L22" t="n">
        <v>0.8584266666666677</v>
      </c>
      <c r="M22" t="n">
        <v>0.6009634146341468</v>
      </c>
    </row>
    <row r="23">
      <c r="A23" t="n">
        <v>21</v>
      </c>
      <c r="B23" t="n">
        <v>0.7811731343283566</v>
      </c>
      <c r="C23" t="n">
        <v>0.5259080645161286</v>
      </c>
      <c r="D23" t="n">
        <v>0.3084464285714291</v>
      </c>
      <c r="E23" t="n">
        <v>0.08673684210526506</v>
      </c>
      <c r="F23" t="n">
        <v>0.7161794871794874</v>
      </c>
      <c r="G23" t="n">
        <v>0.1259374999999992</v>
      </c>
      <c r="H23" t="n">
        <v>0.4275405405405407</v>
      </c>
      <c r="I23" t="n">
        <v>0.4557209302325571</v>
      </c>
      <c r="J23" t="n">
        <v>0.3837232142857145</v>
      </c>
      <c r="K23" t="n">
        <v>0.04479090909090963</v>
      </c>
      <c r="L23" t="n">
        <v>0.8949722222222213</v>
      </c>
      <c r="M23" t="n">
        <v>0.7424588235294131</v>
      </c>
    </row>
    <row r="24">
      <c r="A24" t="n">
        <v>22</v>
      </c>
      <c r="B24" t="n">
        <v>0.7686508474576254</v>
      </c>
      <c r="C24" t="n">
        <v>0.7167754098360664</v>
      </c>
      <c r="D24" t="n">
        <v>0.1726749999999998</v>
      </c>
      <c r="E24" t="n">
        <v>0.1230816326530604</v>
      </c>
      <c r="F24" t="n">
        <v>0.4444499999999979</v>
      </c>
      <c r="G24" t="n">
        <v>0.1278500000000004</v>
      </c>
      <c r="H24" t="n">
        <v>0.3913552631578959</v>
      </c>
      <c r="I24" t="n">
        <v>0.269524390243902</v>
      </c>
      <c r="J24" t="n">
        <v>0.3335646153846172</v>
      </c>
      <c r="K24" t="n">
        <v>0.08626166666666672</v>
      </c>
      <c r="L24" t="n">
        <v>0.4326060606060605</v>
      </c>
      <c r="M24" t="n">
        <v>0.7067407407407407</v>
      </c>
    </row>
    <row r="25">
      <c r="A25" t="n">
        <v>23</v>
      </c>
      <c r="B25" t="n">
        <v>0.31576274509804</v>
      </c>
      <c r="C25" t="n">
        <v>0.5727333333333312</v>
      </c>
      <c r="D25" t="n">
        <v>0.1497586206896549</v>
      </c>
      <c r="E25" t="n">
        <v>0.1726296296296307</v>
      </c>
      <c r="F25" t="n">
        <v>0.8572558139534909</v>
      </c>
      <c r="G25" t="n">
        <v>0.1597435897435901</v>
      </c>
      <c r="H25" t="n">
        <v>0.5729743589743603</v>
      </c>
      <c r="I25" t="n">
        <v>0.3170133333333333</v>
      </c>
      <c r="J25" t="n">
        <v>0.2380217391304307</v>
      </c>
      <c r="K25" t="n">
        <v>0.08811969696969733</v>
      </c>
      <c r="L25" t="n">
        <v>0.3932222222222232</v>
      </c>
      <c r="M25" t="n">
        <v>0.7241111111111114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2024-12-22T17:08:16Z</dcterms:created>
  <dcterms:modified xmlns:dcterms="http://purl.org/dc/terms/" xmlns:xsi="http://www.w3.org/2001/XMLSchema-instance" xsi:type="dcterms:W3CDTF">2024-12-22T17:08:16Z</dcterms:modified>
</cp:coreProperties>
</file>