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0.03815079365079249</v>
      </c>
      <c r="C2" t="n">
        <v>0.02963636363636227</v>
      </c>
      <c r="D2" t="n">
        <v>0.03886577181208085</v>
      </c>
      <c r="E2" t="n">
        <v>0.04432061068702338</v>
      </c>
      <c r="F2" t="n">
        <v>0.04180681818181848</v>
      </c>
      <c r="G2" t="n">
        <v>0.04512962962962875</v>
      </c>
      <c r="H2" t="n">
        <v>0.046183098591549</v>
      </c>
      <c r="I2" t="n">
        <v>0.03287628865979392</v>
      </c>
      <c r="J2" t="n">
        <v>0.04835668789808831</v>
      </c>
      <c r="K2" t="n">
        <v>0.04136274509804023</v>
      </c>
      <c r="L2" t="n">
        <v>0.03047058823529454</v>
      </c>
      <c r="M2" t="n">
        <v>0.05216666666666646</v>
      </c>
    </row>
    <row r="3">
      <c r="A3" t="n">
        <v>1</v>
      </c>
      <c r="B3" t="n">
        <v>0.02973049645390041</v>
      </c>
      <c r="C3" t="n">
        <v>0.02894736842105176</v>
      </c>
      <c r="D3" t="n">
        <v>0.03604320987654333</v>
      </c>
      <c r="E3" t="n">
        <v>0.03891935483871004</v>
      </c>
      <c r="F3" t="n">
        <v>0.04855487804878075</v>
      </c>
      <c r="G3" t="n">
        <v>0.042219999999999</v>
      </c>
      <c r="H3" t="n">
        <v>0.04185416666666594</v>
      </c>
      <c r="I3" t="n">
        <v>0.03335359116022114</v>
      </c>
      <c r="J3" t="n">
        <v>0.03063690476190441</v>
      </c>
      <c r="K3" t="n">
        <v>0.03519607843137337</v>
      </c>
      <c r="L3" t="n">
        <v>0.03676623376623431</v>
      </c>
      <c r="M3" t="n">
        <v>0.02132031249999962</v>
      </c>
    </row>
    <row r="4">
      <c r="A4" t="n">
        <v>2</v>
      </c>
      <c r="B4" t="n">
        <v>0.03693939393939424</v>
      </c>
      <c r="C4" t="n">
        <v>0.02058385093167719</v>
      </c>
      <c r="D4" t="n">
        <v>0.02697333333333361</v>
      </c>
      <c r="E4" t="n">
        <v>0.03554545454545541</v>
      </c>
      <c r="F4" t="n">
        <v>0.04233132530120461</v>
      </c>
      <c r="G4" t="n">
        <v>0.03850632911392438</v>
      </c>
      <c r="H4" t="n">
        <v>0.04222222222222199</v>
      </c>
      <c r="I4" t="n">
        <v>0.03431791907514379</v>
      </c>
      <c r="J4" t="n">
        <v>0.03747252747252747</v>
      </c>
      <c r="K4" t="n">
        <v>0.02880999999999996</v>
      </c>
      <c r="L4" t="n">
        <v>0.03045333333333242</v>
      </c>
      <c r="M4" t="n">
        <v>0.02219580419580439</v>
      </c>
    </row>
    <row r="5">
      <c r="A5" t="n">
        <v>3</v>
      </c>
      <c r="B5" t="n">
        <v>0.03448101265822704</v>
      </c>
      <c r="C5" t="n">
        <v>0.03115300546448033</v>
      </c>
      <c r="D5" t="n">
        <v>0.03159119496855321</v>
      </c>
      <c r="E5" t="n">
        <v>0.03892682926829134</v>
      </c>
      <c r="F5" t="n">
        <v>0.04503508771929625</v>
      </c>
      <c r="G5" t="n">
        <v>0.0391310344827594</v>
      </c>
      <c r="H5" t="n">
        <v>0.03954411764705879</v>
      </c>
      <c r="I5" t="n">
        <v>0.02694350282485842</v>
      </c>
      <c r="J5" t="n">
        <v>0.04054545454545466</v>
      </c>
      <c r="K5" t="n">
        <v>0.03075925925926016</v>
      </c>
      <c r="L5" t="n">
        <v>0.02501369863013607</v>
      </c>
      <c r="M5" t="n">
        <v>0.02780597014925537</v>
      </c>
    </row>
    <row r="6">
      <c r="A6" t="n">
        <v>4</v>
      </c>
      <c r="B6" t="n">
        <v>0.03054777070063612</v>
      </c>
      <c r="C6" t="n">
        <v>0.02482119205297974</v>
      </c>
      <c r="D6" t="n">
        <v>0.03177551020408115</v>
      </c>
      <c r="E6" t="n">
        <v>0.04131249999999981</v>
      </c>
      <c r="F6" t="n">
        <v>0.04446575342465665</v>
      </c>
      <c r="G6" t="n">
        <v>0.03890853658536511</v>
      </c>
      <c r="H6" t="n">
        <v>0.0355579710144932</v>
      </c>
      <c r="I6" t="n">
        <v>0.03093370165745736</v>
      </c>
      <c r="J6" t="n">
        <v>0.02775949367088681</v>
      </c>
      <c r="K6" t="n">
        <v>0.03703174603174619</v>
      </c>
      <c r="L6" t="n">
        <v>0.083047058823529</v>
      </c>
      <c r="M6" t="n">
        <v>0.02246405228758173</v>
      </c>
    </row>
    <row r="7">
      <c r="A7" t="n">
        <v>5</v>
      </c>
      <c r="B7" t="n">
        <v>0.03061935483870978</v>
      </c>
      <c r="C7" t="n">
        <v>0.02391764705882408</v>
      </c>
      <c r="D7" t="n">
        <v>0.02859027777777865</v>
      </c>
      <c r="E7" t="n">
        <v>0.04918115942029068</v>
      </c>
      <c r="F7" t="n">
        <v>0.03763030303030395</v>
      </c>
      <c r="G7" t="n">
        <v>0.03781290322580762</v>
      </c>
      <c r="H7" t="n">
        <v>0.03129787234042617</v>
      </c>
      <c r="I7" t="n">
        <v>0.03370165745856268</v>
      </c>
      <c r="J7" t="n">
        <v>0.02495180722891654</v>
      </c>
      <c r="K7" t="n">
        <v>0.03249180327868893</v>
      </c>
      <c r="L7" t="n">
        <v>0.05132051282051405</v>
      </c>
      <c r="M7" t="n">
        <v>0.02416891891891944</v>
      </c>
    </row>
    <row r="8">
      <c r="A8" t="n">
        <v>6</v>
      </c>
      <c r="B8" t="n">
        <v>0.02939610389610358</v>
      </c>
      <c r="C8" t="n">
        <v>0.02630219780219732</v>
      </c>
      <c r="D8" t="n">
        <v>0.02648275862069178</v>
      </c>
      <c r="E8" t="n">
        <v>0.03425000000000064</v>
      </c>
      <c r="F8" t="n">
        <v>0.04183625730994212</v>
      </c>
      <c r="G8" t="n">
        <v>0.04758536585365781</v>
      </c>
      <c r="H8" t="n">
        <v>0.03812765957446746</v>
      </c>
      <c r="I8" t="n">
        <v>0.0326083333333329</v>
      </c>
      <c r="J8" t="n">
        <v>0.03366860465116132</v>
      </c>
      <c r="K8" t="n">
        <v>0.03886086956521816</v>
      </c>
      <c r="L8" t="n">
        <v>0.0757674418604653</v>
      </c>
      <c r="M8" t="n">
        <v>0.02716867469879422</v>
      </c>
    </row>
    <row r="9">
      <c r="A9" t="n">
        <v>7</v>
      </c>
      <c r="B9" t="n">
        <v>0.04170186335403598</v>
      </c>
      <c r="C9" t="n">
        <v>0.03683091787439552</v>
      </c>
      <c r="D9" t="n">
        <v>0.0335</v>
      </c>
      <c r="E9" t="n">
        <v>0.04290845070422523</v>
      </c>
      <c r="F9" t="n">
        <v>0.04351851851851882</v>
      </c>
      <c r="G9" t="n">
        <v>0.04773333333333436</v>
      </c>
      <c r="H9" t="n">
        <v>0.0380000000000012</v>
      </c>
      <c r="I9" t="n">
        <v>0.03972500000000122</v>
      </c>
      <c r="J9" t="n">
        <v>0.03899999999999974</v>
      </c>
      <c r="K9" t="n">
        <v>0.04625547445255451</v>
      </c>
      <c r="L9" t="n">
        <v>0.07067391304347863</v>
      </c>
      <c r="M9" t="n">
        <v>0.04234972677595593</v>
      </c>
    </row>
    <row r="10">
      <c r="A10" t="n">
        <v>8</v>
      </c>
      <c r="B10" t="n">
        <v>0.05183720930232609</v>
      </c>
      <c r="C10" t="n">
        <v>0.03617435897435865</v>
      </c>
      <c r="D10" t="n">
        <v>0.04302325581395265</v>
      </c>
      <c r="E10" t="n">
        <v>0.05721985815602882</v>
      </c>
      <c r="F10" t="n">
        <v>0.06279781420765025</v>
      </c>
      <c r="G10" t="n">
        <v>0.05557396449704118</v>
      </c>
      <c r="H10" t="n">
        <v>0.06045000000000082</v>
      </c>
      <c r="I10" t="n">
        <v>0.04635114503816704</v>
      </c>
      <c r="J10" t="n">
        <v>0.05611979166666672</v>
      </c>
      <c r="K10" t="n">
        <v>0.05392805755395706</v>
      </c>
      <c r="L10" t="n">
        <v>0.2023061224489792</v>
      </c>
      <c r="M10" t="n">
        <v>0.04499468085106365</v>
      </c>
    </row>
    <row r="11">
      <c r="A11" t="n">
        <v>9</v>
      </c>
      <c r="B11" t="n">
        <v>0.05136170212765933</v>
      </c>
      <c r="C11" t="n">
        <v>0.05909210526315797</v>
      </c>
      <c r="D11" t="n">
        <v>0.0552727272727264</v>
      </c>
      <c r="E11" t="n">
        <v>0.05535000000000073</v>
      </c>
      <c r="F11" t="n">
        <v>0.06602525252525245</v>
      </c>
      <c r="G11" t="n">
        <v>0.06692436974790006</v>
      </c>
      <c r="H11" t="n">
        <v>0.04395714285714238</v>
      </c>
      <c r="I11" t="n">
        <v>0.06265384615384557</v>
      </c>
      <c r="J11" t="n">
        <v>0.05971563981042707</v>
      </c>
      <c r="K11" t="n">
        <v>0.06051315789473741</v>
      </c>
      <c r="L11" t="n">
        <v>0.1055181818181813</v>
      </c>
      <c r="M11" t="n">
        <v>0.05284574468085178</v>
      </c>
    </row>
    <row r="12">
      <c r="A12" t="n">
        <v>10</v>
      </c>
      <c r="B12" t="n">
        <v>0.05452486187845236</v>
      </c>
      <c r="C12" t="n">
        <v>0.05010280373831762</v>
      </c>
      <c r="D12" t="n">
        <v>0.04824705882352936</v>
      </c>
      <c r="E12" t="n">
        <v>0.06376223776223768</v>
      </c>
      <c r="F12" t="n">
        <v>0.06202285714285742</v>
      </c>
      <c r="G12" t="n">
        <v>0.06602500000000044</v>
      </c>
      <c r="H12" t="n">
        <v>0.05886956521739101</v>
      </c>
      <c r="I12" t="n">
        <v>0.08235897435897431</v>
      </c>
      <c r="J12" t="n">
        <v>0.07759024390243825</v>
      </c>
      <c r="K12" t="n">
        <v>0.0586013071895424</v>
      </c>
      <c r="L12" t="n">
        <v>0.07225892857142945</v>
      </c>
      <c r="M12" t="n">
        <v>0.06132338308457689</v>
      </c>
    </row>
    <row r="13">
      <c r="A13" t="n">
        <v>11</v>
      </c>
      <c r="B13" t="n">
        <v>0.05700000000000047</v>
      </c>
      <c r="C13" t="n">
        <v>0.05135909090909096</v>
      </c>
      <c r="D13" t="n">
        <v>0.05043181818181881</v>
      </c>
      <c r="E13" t="n">
        <v>0.06206578947368415</v>
      </c>
      <c r="F13" t="n">
        <v>0.06972180451127866</v>
      </c>
      <c r="G13" t="n">
        <v>0.06083962264150951</v>
      </c>
      <c r="H13" t="n">
        <v>0.05534831460674042</v>
      </c>
      <c r="I13" t="n">
        <v>0.05744723618090428</v>
      </c>
      <c r="J13" t="n">
        <v>0.06675621890547383</v>
      </c>
      <c r="K13" t="n">
        <v>0.05908888888888888</v>
      </c>
      <c r="L13" t="n">
        <v>0.05573529411764731</v>
      </c>
      <c r="M13" t="n">
        <v>0.05201970443349765</v>
      </c>
    </row>
    <row r="14">
      <c r="A14" t="n">
        <v>12</v>
      </c>
      <c r="B14" t="n">
        <v>0.06977511961722524</v>
      </c>
      <c r="C14" t="n">
        <v>0.05465765765765774</v>
      </c>
      <c r="D14" t="n">
        <v>0.06013829787233999</v>
      </c>
      <c r="E14" t="n">
        <v>0.06382236842105179</v>
      </c>
      <c r="F14" t="n">
        <v>0.08338095238095301</v>
      </c>
      <c r="G14" t="n">
        <v>0.06936697247706528</v>
      </c>
      <c r="H14" t="n">
        <v>0.06465882352941184</v>
      </c>
      <c r="I14" t="n">
        <v>0.06524038461538474</v>
      </c>
      <c r="J14" t="n">
        <v>0.06775480769230767</v>
      </c>
      <c r="K14" t="n">
        <v>0.05848799999999989</v>
      </c>
      <c r="L14" t="n">
        <v>0.1239824561403507</v>
      </c>
      <c r="M14" t="n">
        <v>0.04841025641025606</v>
      </c>
    </row>
    <row r="15">
      <c r="A15" t="n">
        <v>13</v>
      </c>
      <c r="B15" t="n">
        <v>0.07489552238805967</v>
      </c>
      <c r="C15" t="n">
        <v>0.06209649122807014</v>
      </c>
      <c r="D15" t="n">
        <v>0.05769642857142789</v>
      </c>
      <c r="E15" t="n">
        <v>0.06666666666666744</v>
      </c>
      <c r="F15" t="n">
        <v>0.08985840707964732</v>
      </c>
      <c r="G15" t="n">
        <v>0.05651456310679771</v>
      </c>
      <c r="H15" t="n">
        <v>0.06388549618320563</v>
      </c>
      <c r="I15" t="n">
        <v>0.066382513661202</v>
      </c>
      <c r="J15" t="n">
        <v>0.07533953488372058</v>
      </c>
      <c r="K15" t="n">
        <v>0.06517187499999995</v>
      </c>
      <c r="L15" t="n">
        <v>0.08321551724137895</v>
      </c>
      <c r="M15" t="n">
        <v>0.04795918367347039</v>
      </c>
    </row>
    <row r="16">
      <c r="A16" t="n">
        <v>14</v>
      </c>
      <c r="B16" t="n">
        <v>0.07058715596330287</v>
      </c>
      <c r="C16" t="n">
        <v>0.0532772727272725</v>
      </c>
      <c r="D16" t="n">
        <v>0.07440000000000044</v>
      </c>
      <c r="E16" t="n">
        <v>0.06030476190476153</v>
      </c>
      <c r="F16" t="n">
        <v>0.06025454545454437</v>
      </c>
      <c r="G16" t="n">
        <v>0.06523255813953412</v>
      </c>
      <c r="H16" t="n">
        <v>0.06576363636363623</v>
      </c>
      <c r="I16" t="n">
        <v>0.06218556701030897</v>
      </c>
      <c r="J16" t="n">
        <v>0.07871859296482382</v>
      </c>
      <c r="K16" t="n">
        <v>0.07325000000000095</v>
      </c>
      <c r="L16" t="n">
        <v>0.1160169491525426</v>
      </c>
      <c r="M16" t="n">
        <v>0.055578199052132</v>
      </c>
    </row>
    <row r="17">
      <c r="A17" t="n">
        <v>15</v>
      </c>
      <c r="B17" t="n">
        <v>0.06288738738738767</v>
      </c>
      <c r="C17" t="n">
        <v>0.05723404255319133</v>
      </c>
      <c r="D17" t="n">
        <v>0.06934328358208888</v>
      </c>
      <c r="E17" t="n">
        <v>0.07285999999999911</v>
      </c>
      <c r="F17" t="n">
        <v>0.07645544554455294</v>
      </c>
      <c r="G17" t="n">
        <v>0.06015671641791087</v>
      </c>
      <c r="H17" t="n">
        <v>0.06958333333333327</v>
      </c>
      <c r="I17" t="n">
        <v>0.058186528497409</v>
      </c>
      <c r="J17" t="n">
        <v>0.0772834224598927</v>
      </c>
      <c r="K17" t="n">
        <v>0.05896774193548427</v>
      </c>
      <c r="L17" t="n">
        <v>0.142796296296296</v>
      </c>
      <c r="M17" t="n">
        <v>0.04816915422885604</v>
      </c>
    </row>
    <row r="18">
      <c r="A18" t="n">
        <v>16</v>
      </c>
      <c r="B18" t="n">
        <v>0.07231603773584863</v>
      </c>
      <c r="C18" t="n">
        <v>0.06011734693877532</v>
      </c>
      <c r="D18" t="n">
        <v>0.06050467289719505</v>
      </c>
      <c r="E18" t="n">
        <v>0.04374193548387166</v>
      </c>
      <c r="F18" t="n">
        <v>0.05969911504424782</v>
      </c>
      <c r="G18" t="n">
        <v>0.05422485207100479</v>
      </c>
      <c r="H18" t="n">
        <v>0.06116352201257943</v>
      </c>
      <c r="I18" t="n">
        <v>0.05008499999999923</v>
      </c>
      <c r="J18" t="n">
        <v>0.0552541436464082</v>
      </c>
      <c r="K18" t="n">
        <v>0.06631932773109284</v>
      </c>
      <c r="L18" t="n">
        <v>0.0981359223300982</v>
      </c>
      <c r="M18" t="n">
        <v>0.04757746478873242</v>
      </c>
    </row>
    <row r="19">
      <c r="A19" t="n">
        <v>17</v>
      </c>
      <c r="B19" t="n">
        <v>0.06246733668341724</v>
      </c>
      <c r="C19" t="n">
        <v>0.05123239436619727</v>
      </c>
      <c r="D19" t="n">
        <v>0.03987628865979313</v>
      </c>
      <c r="E19" t="n">
        <v>0.0462000000000002</v>
      </c>
      <c r="F19" t="n">
        <v>0.0572812499999998</v>
      </c>
      <c r="G19" t="n">
        <v>0.06380419580419613</v>
      </c>
      <c r="H19" t="n">
        <v>0.06490123456789994</v>
      </c>
      <c r="I19" t="n">
        <v>0.04305978260869663</v>
      </c>
      <c r="J19" t="n">
        <v>0.06129696969697037</v>
      </c>
      <c r="K19" t="n">
        <v>0.04815596330275286</v>
      </c>
      <c r="L19" t="n">
        <v>0.1141145833333331</v>
      </c>
      <c r="M19" t="n">
        <v>0.03824468085106347</v>
      </c>
    </row>
    <row r="20">
      <c r="A20" t="n">
        <v>18</v>
      </c>
      <c r="B20" t="n">
        <v>0.04452760736196269</v>
      </c>
      <c r="C20" t="n">
        <v>0.04053191489361564</v>
      </c>
      <c r="D20" t="n">
        <v>0.03696907216494766</v>
      </c>
      <c r="E20" t="n">
        <v>0.03969473684210568</v>
      </c>
      <c r="F20" t="n">
        <v>0.04315131578947362</v>
      </c>
      <c r="G20" t="n">
        <v>0.04325153374233114</v>
      </c>
      <c r="H20" t="n">
        <v>0.04203205128205097</v>
      </c>
      <c r="I20" t="n">
        <v>0.0351477272727263</v>
      </c>
      <c r="J20" t="n">
        <v>0.04915789473684194</v>
      </c>
      <c r="K20" t="n">
        <v>0.03883486238532109</v>
      </c>
      <c r="L20" t="n">
        <v>0.1216868686868683</v>
      </c>
      <c r="M20" t="n">
        <v>0.02981081081081069</v>
      </c>
    </row>
    <row r="21">
      <c r="A21" t="n">
        <v>19</v>
      </c>
      <c r="B21" t="n">
        <v>0.04386614173228286</v>
      </c>
      <c r="C21" t="n">
        <v>0.04460952380952414</v>
      </c>
      <c r="D21" t="n">
        <v>0.03827192982456085</v>
      </c>
      <c r="E21" t="n">
        <v>0.03806451612903221</v>
      </c>
      <c r="F21" t="n">
        <v>0.05205063291139166</v>
      </c>
      <c r="G21" t="n">
        <v>0.04143715846994499</v>
      </c>
      <c r="H21" t="n">
        <v>0.04349685534591143</v>
      </c>
      <c r="I21" t="n">
        <v>0.0383849999999992</v>
      </c>
      <c r="J21" t="n">
        <v>0.05225730994151997</v>
      </c>
      <c r="K21" t="n">
        <v>0.04121259842519687</v>
      </c>
      <c r="L21" t="n">
        <v>0.07030392156862789</v>
      </c>
      <c r="M21" t="n">
        <v>0.03456923076923051</v>
      </c>
    </row>
    <row r="22">
      <c r="A22" t="n">
        <v>20</v>
      </c>
      <c r="B22" t="n">
        <v>0.04527343749999919</v>
      </c>
      <c r="C22" t="n">
        <v>0.03335294117646943</v>
      </c>
      <c r="D22" t="n">
        <v>0.03771851851851773</v>
      </c>
      <c r="E22" t="n">
        <v>0.03596062992125963</v>
      </c>
      <c r="F22" t="n">
        <v>0.04291860465116203</v>
      </c>
      <c r="G22" t="n">
        <v>0.05204000000000011</v>
      </c>
      <c r="H22" t="n">
        <v>0.03973381294964155</v>
      </c>
      <c r="I22" t="n">
        <v>0.0390160427807488</v>
      </c>
      <c r="J22" t="n">
        <v>0.04436024844720499</v>
      </c>
      <c r="K22" t="n">
        <v>0.03286915887850472</v>
      </c>
      <c r="L22" t="n">
        <v>0.03754216867469789</v>
      </c>
      <c r="M22" t="n">
        <v>0.02994666666666712</v>
      </c>
    </row>
    <row r="23">
      <c r="A23" t="n">
        <v>21</v>
      </c>
      <c r="B23" t="n">
        <v>0.04058620689655117</v>
      </c>
      <c r="C23" t="n">
        <v>0.03799173553719023</v>
      </c>
      <c r="D23" t="n">
        <v>0.04151923076923002</v>
      </c>
      <c r="E23" t="n">
        <v>0.03864705882353083</v>
      </c>
      <c r="F23" t="n">
        <v>0.04916666666666657</v>
      </c>
      <c r="G23" t="n">
        <v>0.0517284768211913</v>
      </c>
      <c r="H23" t="n">
        <v>0.04402040816326597</v>
      </c>
      <c r="I23" t="n">
        <v>0.03761827956989357</v>
      </c>
      <c r="J23" t="n">
        <v>0.0410171428571432</v>
      </c>
      <c r="K23" t="n">
        <v>0.0351393442622952</v>
      </c>
      <c r="L23" t="n">
        <v>0.05780219780219641</v>
      </c>
      <c r="M23" t="n">
        <v>0.03260583941605844</v>
      </c>
    </row>
    <row r="24">
      <c r="A24" t="n">
        <v>22</v>
      </c>
      <c r="B24" t="n">
        <v>0.05202469135802497</v>
      </c>
      <c r="C24" t="n">
        <v>0.034510638297873</v>
      </c>
      <c r="D24" t="n">
        <v>0.04667948717948757</v>
      </c>
      <c r="E24" t="n">
        <v>0.04118548387096609</v>
      </c>
      <c r="F24" t="n">
        <v>0.04054716981132055</v>
      </c>
      <c r="G24" t="n">
        <v>0.05363043478260862</v>
      </c>
      <c r="H24" t="n">
        <v>0.04469465648854971</v>
      </c>
      <c r="I24" t="n">
        <v>0.03122631578947345</v>
      </c>
      <c r="J24" t="n">
        <v>0.04454605263157919</v>
      </c>
      <c r="K24" t="n">
        <v>0.03884821428571372</v>
      </c>
      <c r="L24" t="n">
        <v>0.1027865168539317</v>
      </c>
      <c r="M24" t="n">
        <v>0.02652272727272575</v>
      </c>
    </row>
    <row r="25">
      <c r="A25" t="n">
        <v>23</v>
      </c>
      <c r="B25" t="n">
        <v>0.03430434782608821</v>
      </c>
      <c r="C25" t="n">
        <v>0.03642592592592638</v>
      </c>
      <c r="D25" t="n">
        <v>0.0373481481481479</v>
      </c>
      <c r="E25" t="n">
        <v>0.04082550335570426</v>
      </c>
      <c r="F25" t="n">
        <v>0.04411764705882293</v>
      </c>
      <c r="G25" t="n">
        <v>0.04012804878048648</v>
      </c>
      <c r="H25" t="n">
        <v>0.04582068965517171</v>
      </c>
      <c r="I25" t="n">
        <v>0.03354237288135627</v>
      </c>
      <c r="J25" t="n">
        <v>0.03768749999999898</v>
      </c>
      <c r="K25" t="n">
        <v>0.03750515463917468</v>
      </c>
      <c r="L25" t="n">
        <v>0.02923188405797009</v>
      </c>
      <c r="M25" t="n">
        <v>0.02637142857142777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2024-12-22T17:08:16Z</dcterms:created>
  <dcterms:modified xmlns:dcterms="http://purl.org/dc/terms/" xmlns:xsi="http://www.w3.org/2001/XMLSchema-instance" xsi:type="dcterms:W3CDTF">2024-12-22T17:08:16Z</dcterms:modified>
</cp:coreProperties>
</file>