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10</v>
      </c>
      <c r="F1" t="n">
        <v>11</v>
      </c>
      <c r="G1" t="n">
        <v>12</v>
      </c>
    </row>
    <row r="2">
      <c r="A2" t="n">
        <v>0</v>
      </c>
      <c r="B2" t="n">
        <v>0.09137192982456194</v>
      </c>
      <c r="C2" t="n">
        <v>0.04790540540540519</v>
      </c>
      <c r="D2" t="n">
        <v>0.02352941176470449</v>
      </c>
      <c r="E2" t="n">
        <v>0.08324999999999777</v>
      </c>
      <c r="F2" t="n">
        <v>1.69222222222222</v>
      </c>
      <c r="G2" t="n">
        <v>0.08119999999999973</v>
      </c>
    </row>
    <row r="3">
      <c r="A3" t="n">
        <v>1</v>
      </c>
      <c r="B3" t="n">
        <v>0.09861525423728942</v>
      </c>
      <c r="C3" t="n">
        <v>0.04838805970149192</v>
      </c>
      <c r="D3" t="n">
        <v>0.0422857142857172</v>
      </c>
      <c r="E3" t="n">
        <v>0.5364999999999966</v>
      </c>
      <c r="F3" t="n">
        <v>1.255555555555549</v>
      </c>
      <c r="G3" t="n">
        <v>0.04233333333333489</v>
      </c>
    </row>
    <row r="4">
      <c r="A4" t="n">
        <v>2</v>
      </c>
      <c r="B4" t="n">
        <v>0.04400327868852601</v>
      </c>
      <c r="C4" t="n">
        <v>0.04179999999999955</v>
      </c>
      <c r="D4" t="n">
        <v>0.03393749999999856</v>
      </c>
      <c r="E4" t="n">
        <v>0.230333333333333</v>
      </c>
      <c r="F4" t="n">
        <v>1.490708333333333</v>
      </c>
      <c r="G4" t="n">
        <v>0.09174999999999751</v>
      </c>
    </row>
    <row r="5">
      <c r="A5" t="n">
        <v>3</v>
      </c>
      <c r="B5" t="n">
        <v>0.04803970588235227</v>
      </c>
      <c r="C5" t="n">
        <v>0.04382857142857236</v>
      </c>
      <c r="D5" t="n">
        <v>0.04308333333333059</v>
      </c>
      <c r="E5" t="n">
        <v>0.09600000000000006</v>
      </c>
      <c r="F5" t="n">
        <v>1.192588235294119</v>
      </c>
      <c r="G5" t="n">
        <v>0.03431578947368647</v>
      </c>
    </row>
    <row r="6">
      <c r="A6" t="n">
        <v>4</v>
      </c>
      <c r="B6" t="n">
        <v>0.06980147058823605</v>
      </c>
      <c r="C6" t="n">
        <v>0.04608064516129073</v>
      </c>
      <c r="D6" t="n">
        <v>0.03852631578947808</v>
      </c>
      <c r="E6" t="n">
        <v/>
      </c>
      <c r="F6" t="n">
        <v>1.37825</v>
      </c>
      <c r="G6" t="n">
        <v>0.02035714285714257</v>
      </c>
    </row>
    <row r="7">
      <c r="A7" t="n">
        <v>5</v>
      </c>
      <c r="B7" t="n">
        <v>0.0406852941176455</v>
      </c>
      <c r="C7" t="n">
        <v>0.04709090909090954</v>
      </c>
      <c r="D7" t="n">
        <v>0.02429411764705942</v>
      </c>
      <c r="E7" t="n">
        <v>0.3500000000000014</v>
      </c>
      <c r="F7" t="n">
        <v>3.329230769230769</v>
      </c>
      <c r="G7" t="n">
        <v>0.03643750000000163</v>
      </c>
    </row>
    <row r="8">
      <c r="A8" t="n">
        <v>6</v>
      </c>
      <c r="B8" t="n">
        <v>0.04352727272727416</v>
      </c>
      <c r="C8" t="n">
        <v>0.03870967741935626</v>
      </c>
      <c r="D8" t="n">
        <v>0.03461111111111212</v>
      </c>
      <c r="E8" t="n">
        <v>0.2962499999999997</v>
      </c>
      <c r="F8" t="n">
        <v>1.449461538461537</v>
      </c>
      <c r="G8" t="n">
        <v>0.05805555555555639</v>
      </c>
    </row>
    <row r="9">
      <c r="A9" t="n">
        <v>7</v>
      </c>
      <c r="B9" t="n">
        <v>0.1136087499999984</v>
      </c>
      <c r="C9" t="n">
        <v>0.03967857142857</v>
      </c>
      <c r="D9" t="n">
        <v>0.02999999999999704</v>
      </c>
      <c r="E9" t="n">
        <v>0.6504999999999992</v>
      </c>
      <c r="F9" t="n">
        <v>1.8868</v>
      </c>
      <c r="G9" t="n">
        <v>0.06670588235294032</v>
      </c>
    </row>
    <row r="10">
      <c r="A10" t="n">
        <v>8</v>
      </c>
      <c r="B10" t="n">
        <v>0.1179583333333336</v>
      </c>
      <c r="C10" t="n">
        <v>0.04268115942028971</v>
      </c>
      <c r="D10" t="n">
        <v>0.02733333333333496</v>
      </c>
      <c r="E10" t="n">
        <v>0.07566666666666673</v>
      </c>
      <c r="F10" t="n">
        <v>1.386687499999997</v>
      </c>
      <c r="G10" t="n">
        <v>0.04623809523809537</v>
      </c>
    </row>
    <row r="11">
      <c r="A11" t="n">
        <v>9</v>
      </c>
      <c r="B11" t="n">
        <v>0.1768750000000021</v>
      </c>
      <c r="C11" t="n">
        <v>0.04605063291139171</v>
      </c>
      <c r="D11" t="n">
        <v>0.03186956521739143</v>
      </c>
      <c r="E11" t="n">
        <v>0.1106666666666669</v>
      </c>
      <c r="F11" t="n">
        <v>1.012583333333334</v>
      </c>
      <c r="G11" t="n">
        <v>0.05785714285714295</v>
      </c>
    </row>
    <row r="12">
      <c r="A12" t="n">
        <v>10</v>
      </c>
      <c r="B12" t="n">
        <v>0.1136521126760539</v>
      </c>
      <c r="C12" t="n">
        <v>0.04255000000000062</v>
      </c>
      <c r="D12" t="n">
        <v>0.03013333333333694</v>
      </c>
      <c r="E12" t="n">
        <v>0.064</v>
      </c>
      <c r="F12" t="n">
        <v>1.003374999999998</v>
      </c>
      <c r="G12" t="n">
        <v>0.04029411764705891</v>
      </c>
    </row>
    <row r="13">
      <c r="A13" t="n">
        <v>11</v>
      </c>
      <c r="B13" t="n">
        <v>0.1547144736842119</v>
      </c>
      <c r="C13" t="n">
        <v>0.0363239436619695</v>
      </c>
      <c r="D13" t="n">
        <v>0.03804545454545528</v>
      </c>
      <c r="E13" t="n">
        <v>0.07433333333333414</v>
      </c>
      <c r="F13" t="n">
        <v>1.095714285714291</v>
      </c>
      <c r="G13" t="n">
        <v>0.05041176470587893</v>
      </c>
    </row>
    <row r="14">
      <c r="A14" t="n">
        <v>12</v>
      </c>
      <c r="B14" t="n">
        <v>0.08788421052631473</v>
      </c>
      <c r="C14" t="n">
        <v>0.03758108108108112</v>
      </c>
      <c r="D14" t="n">
        <v>0.03214999999999997</v>
      </c>
      <c r="E14" t="n">
        <v>0.4343333333333336</v>
      </c>
      <c r="F14" t="n">
        <v>2.310444444444443</v>
      </c>
      <c r="G14" t="n">
        <v>0.07070588235293936</v>
      </c>
    </row>
    <row r="15">
      <c r="A15" t="n">
        <v>13</v>
      </c>
      <c r="B15" t="n">
        <v>0.1542061728395051</v>
      </c>
      <c r="C15" t="n">
        <v>0.04477108433734842</v>
      </c>
      <c r="D15" t="n">
        <v>0.0225263157894735</v>
      </c>
      <c r="E15" t="n">
        <v>3.163999999999998</v>
      </c>
      <c r="F15" t="n">
        <v>1.844411764705883</v>
      </c>
      <c r="G15" t="n">
        <v>0.06912499999999605</v>
      </c>
    </row>
    <row r="16">
      <c r="A16" t="n">
        <v>14</v>
      </c>
      <c r="B16" t="n">
        <v>0.1318153846153838</v>
      </c>
      <c r="C16" t="n">
        <v>0.0536190476190478</v>
      </c>
      <c r="D16" t="n">
        <v>0.02137500000000075</v>
      </c>
      <c r="E16" t="n">
        <v/>
      </c>
      <c r="F16" t="n">
        <v>1.750166666666664</v>
      </c>
      <c r="G16" t="n">
        <v>0.0593076923076934</v>
      </c>
    </row>
    <row r="17">
      <c r="A17" t="n">
        <v>15</v>
      </c>
      <c r="B17" t="n">
        <v>0.1272428571428575</v>
      </c>
      <c r="C17" t="n">
        <v>0.0662028985507223</v>
      </c>
      <c r="D17" t="n">
        <v>0.03727777777777573</v>
      </c>
      <c r="E17" t="n">
        <v/>
      </c>
      <c r="F17" t="n">
        <v>1.160777777777776</v>
      </c>
      <c r="G17" t="n">
        <v>0.07990476190476309</v>
      </c>
    </row>
    <row r="18">
      <c r="A18" t="n">
        <v>16</v>
      </c>
      <c r="B18" t="n">
        <v>0.1505095238095257</v>
      </c>
      <c r="C18" t="n">
        <v>0.04267142857142845</v>
      </c>
      <c r="D18" t="n">
        <v>0.04135000000000129</v>
      </c>
      <c r="E18" t="n">
        <v>0.0369999999999919</v>
      </c>
      <c r="F18" t="n">
        <v>1.291826086956524</v>
      </c>
      <c r="G18" t="n">
        <v>0.05444444444444543</v>
      </c>
    </row>
    <row r="19">
      <c r="A19" t="n">
        <v>17</v>
      </c>
      <c r="B19" t="n">
        <v>0.1230743589743599</v>
      </c>
      <c r="C19" t="n">
        <v>0.05064130434782473</v>
      </c>
      <c r="D19" t="n">
        <v>0.05840000000000218</v>
      </c>
      <c r="E19" t="n">
        <v>1.350000000000004</v>
      </c>
      <c r="F19" t="n">
        <v>0.9820833333333306</v>
      </c>
      <c r="G19" t="n">
        <v>0.05880952380952712</v>
      </c>
    </row>
    <row r="20">
      <c r="A20" t="n">
        <v>18</v>
      </c>
      <c r="B20" t="n">
        <v>0.1210825581395353</v>
      </c>
      <c r="C20" t="n">
        <v>0.05087500000000165</v>
      </c>
      <c r="D20" t="n">
        <v>0.03480000000000128</v>
      </c>
      <c r="E20" t="n">
        <v>2.974999999999994</v>
      </c>
      <c r="F20" t="n">
        <v>1.329842105263162</v>
      </c>
      <c r="G20" t="n">
        <v>0.06737931034482683</v>
      </c>
    </row>
    <row r="21">
      <c r="A21" t="n">
        <v>19</v>
      </c>
      <c r="B21" t="n">
        <v>0.1622712643678168</v>
      </c>
      <c r="C21" t="n">
        <v>0.04270329670329661</v>
      </c>
      <c r="D21" t="n">
        <v>0.02206666666666589</v>
      </c>
      <c r="E21" t="n">
        <v>0.7879999999999967</v>
      </c>
      <c r="F21" t="n">
        <v>1.08163157894737</v>
      </c>
      <c r="G21" t="n">
        <v>0.05228571428571623</v>
      </c>
    </row>
    <row r="22">
      <c r="A22" t="n">
        <v>20</v>
      </c>
      <c r="B22" t="n">
        <v>0.1638246913580233</v>
      </c>
      <c r="C22" t="n">
        <v>0.03976315789473631</v>
      </c>
      <c r="D22" t="n">
        <v>0.03246153846153819</v>
      </c>
      <c r="E22" t="n">
        <v>0.909000000000006</v>
      </c>
      <c r="F22" t="n">
        <v>1.151857142857143</v>
      </c>
      <c r="G22" t="n">
        <v>0.05110344827586101</v>
      </c>
    </row>
    <row r="23">
      <c r="A23" t="n">
        <v>21</v>
      </c>
      <c r="B23" t="n">
        <v>0.07116533333333445</v>
      </c>
      <c r="C23" t="n">
        <v>0.03678571428571448</v>
      </c>
      <c r="D23" t="n">
        <v>0.03646666666666831</v>
      </c>
      <c r="E23" t="n">
        <v>1.338666666666664</v>
      </c>
      <c r="F23" t="n">
        <v>1.025857142857143</v>
      </c>
      <c r="G23" t="n">
        <v>0.04700000000000087</v>
      </c>
    </row>
    <row r="24">
      <c r="A24" t="n">
        <v>22</v>
      </c>
      <c r="B24" t="n">
        <v>0.05302874999999926</v>
      </c>
      <c r="C24" t="n">
        <v>0.03664935064934952</v>
      </c>
      <c r="D24" t="n">
        <v>0.02489999999999663</v>
      </c>
      <c r="E24" t="n">
        <v>1.789000000000001</v>
      </c>
      <c r="F24" t="n">
        <v>1.27033333333333</v>
      </c>
      <c r="G24" t="n">
        <v>0.05929999999999889</v>
      </c>
    </row>
    <row r="25">
      <c r="A25" t="n">
        <v>23</v>
      </c>
      <c r="B25" t="n">
        <v>0.0650746268656735</v>
      </c>
      <c r="C25" t="n">
        <v>0.03228070175438797</v>
      </c>
      <c r="D25" t="n">
        <v>0.01628571428571282</v>
      </c>
      <c r="E25" t="n">
        <v>1.257000000000005</v>
      </c>
      <c r="F25" t="n">
        <v>2.760882352941177</v>
      </c>
      <c r="G25" t="n">
        <v>0.04419999999999926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