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0.04204847058823511</v>
      </c>
      <c r="C2" t="n">
        <v>0.0590103092783499</v>
      </c>
      <c r="D2" t="n">
        <v>0.02958201058201096</v>
      </c>
      <c r="E2" t="n">
        <v>0.02923469387755065</v>
      </c>
      <c r="F2" t="n">
        <v>0.1072539682539687</v>
      </c>
      <c r="G2" t="n">
        <v>0.1203652968036542</v>
      </c>
      <c r="H2" t="n">
        <v>0.04639423208191193</v>
      </c>
      <c r="I2" t="n">
        <v>0.04618881118881132</v>
      </c>
      <c r="J2" t="n">
        <v>0.04548845833333283</v>
      </c>
      <c r="K2" t="n">
        <v>0.1565980086580087</v>
      </c>
      <c r="L2" t="n">
        <v>0.2264694306049825</v>
      </c>
      <c r="M2" t="n">
        <v>0.06391495327102749</v>
      </c>
    </row>
    <row r="3">
      <c r="A3" t="n">
        <v>1</v>
      </c>
      <c r="B3" t="n">
        <v>0.03994315436241579</v>
      </c>
      <c r="C3" t="n">
        <v>0.06752479674796724</v>
      </c>
      <c r="D3" t="n">
        <v>0.02914054054054083</v>
      </c>
      <c r="E3" t="n">
        <v>0.02469223300970915</v>
      </c>
      <c r="F3" t="n">
        <v>0.1162085561497334</v>
      </c>
      <c r="G3" t="n">
        <v>0.1166742081447968</v>
      </c>
      <c r="H3" t="n">
        <v>0.03721587813620097</v>
      </c>
      <c r="I3" t="n">
        <v>0.04754850746268671</v>
      </c>
      <c r="J3" t="n">
        <v>0.04722388429752102</v>
      </c>
      <c r="K3" t="n">
        <v>0.09557247747747806</v>
      </c>
      <c r="L3" t="n">
        <v>0.08513321554770292</v>
      </c>
      <c r="M3" t="n">
        <v>0.07023325242718445</v>
      </c>
    </row>
    <row r="4">
      <c r="A4" t="n">
        <v>2</v>
      </c>
      <c r="B4" t="n">
        <v>0.04023596610169509</v>
      </c>
      <c r="C4" t="n">
        <v>0.03732753036437252</v>
      </c>
      <c r="D4" t="n">
        <v>0.03622435897435881</v>
      </c>
      <c r="E4" t="n">
        <v>0.02954154589372083</v>
      </c>
      <c r="F4" t="n">
        <v>0.2269548022598882</v>
      </c>
      <c r="G4" t="n">
        <v>0.0882311111111114</v>
      </c>
      <c r="H4" t="n">
        <v>0.040015376344086</v>
      </c>
      <c r="I4" t="n">
        <v>0.05035424354243496</v>
      </c>
      <c r="J4" t="n">
        <v>0.0449236090225567</v>
      </c>
      <c r="K4" t="n">
        <v>0.08437894514767845</v>
      </c>
      <c r="L4" t="n">
        <v>0.0981165567765562</v>
      </c>
      <c r="M4" t="n">
        <v>0.06193233830845834</v>
      </c>
    </row>
    <row r="5">
      <c r="A5" t="n">
        <v>3</v>
      </c>
      <c r="B5" t="n">
        <v>0.03910540925266891</v>
      </c>
      <c r="C5" t="n">
        <v>0.02877366412213735</v>
      </c>
      <c r="D5" t="n">
        <v>0.0227108433734939</v>
      </c>
      <c r="E5" t="n">
        <v>0.02202660098522162</v>
      </c>
      <c r="F5" t="n">
        <v>0.07602395209580977</v>
      </c>
      <c r="G5" t="n">
        <v>0.07857079646017659</v>
      </c>
      <c r="H5" t="n">
        <v>0.04199178947368464</v>
      </c>
      <c r="I5" t="n">
        <v>0.03741095890410966</v>
      </c>
      <c r="J5" t="n">
        <v>0.03950269767441872</v>
      </c>
      <c r="K5" t="n">
        <v>0.06882151785714226</v>
      </c>
      <c r="L5" t="n">
        <v>0.1284213483146071</v>
      </c>
      <c r="M5" t="n">
        <v>0.06054170731707314</v>
      </c>
    </row>
    <row r="6">
      <c r="A6" t="n">
        <v>4</v>
      </c>
      <c r="B6" t="n">
        <v>0.03275609154929594</v>
      </c>
      <c r="C6" t="n">
        <v>0.03144377510040168</v>
      </c>
      <c r="D6" t="n">
        <v>0.03075722543352661</v>
      </c>
      <c r="E6" t="n">
        <v>0.02471724137931067</v>
      </c>
      <c r="F6" t="n">
        <v>0.06100000000000044</v>
      </c>
      <c r="G6" t="n">
        <v>0.04115714285714294</v>
      </c>
      <c r="H6" t="n">
        <v>0.03984028268551242</v>
      </c>
      <c r="I6" t="n">
        <v>0.03884291187739521</v>
      </c>
      <c r="J6" t="n">
        <v>0.04518987854250954</v>
      </c>
      <c r="K6" t="n">
        <v>0.07967577464788854</v>
      </c>
      <c r="L6" t="n">
        <v>0.07934620938628127</v>
      </c>
      <c r="M6" t="n">
        <v>0.06692952127659629</v>
      </c>
    </row>
    <row r="7">
      <c r="A7" t="n">
        <v>5</v>
      </c>
      <c r="B7" t="n">
        <v>0.03935270833333306</v>
      </c>
      <c r="C7" t="n">
        <v>0.03039656488549612</v>
      </c>
      <c r="D7" t="n">
        <v>0.02856875000000066</v>
      </c>
      <c r="E7" t="n">
        <v>0.02521456310679563</v>
      </c>
      <c r="F7" t="n">
        <v>0.1509815950920232</v>
      </c>
      <c r="G7" t="n">
        <v>0.1032990654205614</v>
      </c>
      <c r="H7" t="n">
        <v>0.04586897810218865</v>
      </c>
      <c r="I7" t="n">
        <v>0.03893822393822376</v>
      </c>
      <c r="J7" t="n">
        <v>0.04388368852459113</v>
      </c>
      <c r="K7" t="n">
        <v>0.0864063839285715</v>
      </c>
      <c r="L7" t="n">
        <v>0.0766883392226153</v>
      </c>
      <c r="M7" t="n">
        <v>0.05869028871391084</v>
      </c>
    </row>
    <row r="8">
      <c r="A8" t="n">
        <v>6</v>
      </c>
      <c r="B8" t="n">
        <v>0.03781287719298212</v>
      </c>
      <c r="C8" t="n">
        <v>0.02883607843137275</v>
      </c>
      <c r="D8" t="n">
        <v>0.02304545454545394</v>
      </c>
      <c r="E8" t="n">
        <v>0.02721181818181834</v>
      </c>
      <c r="F8" t="n">
        <v>0.09969696969697048</v>
      </c>
      <c r="G8" t="n">
        <v>0.1259957805907173</v>
      </c>
      <c r="H8" t="n">
        <v>0.05056460714285711</v>
      </c>
      <c r="I8" t="n">
        <v>0.03995373665480414</v>
      </c>
      <c r="J8" t="n">
        <v>0.04913834586466133</v>
      </c>
      <c r="K8" t="n">
        <v>0.08729148471615686</v>
      </c>
      <c r="L8" t="n">
        <v>0.09154545454545428</v>
      </c>
      <c r="M8" t="n">
        <v>0.06072725118483376</v>
      </c>
    </row>
    <row r="9">
      <c r="A9" t="n">
        <v>7</v>
      </c>
      <c r="B9" t="n">
        <v>0.04055312684365783</v>
      </c>
      <c r="C9" t="n">
        <v>0.03360241379310296</v>
      </c>
      <c r="D9" t="n">
        <v>0.02559605911330106</v>
      </c>
      <c r="E9" t="n">
        <v>0.04517219730941743</v>
      </c>
      <c r="F9" t="n">
        <v>0.09433333333333391</v>
      </c>
      <c r="G9" t="n">
        <v>0.05132900432900508</v>
      </c>
      <c r="H9" t="n">
        <v>0.05697058020477869</v>
      </c>
      <c r="I9" t="n">
        <v>0.0446353790613715</v>
      </c>
      <c r="J9" t="n">
        <v>0.05448492307692298</v>
      </c>
      <c r="K9" t="n">
        <v>0.09169372950819799</v>
      </c>
      <c r="L9" t="n">
        <v>0.0919882736156344</v>
      </c>
      <c r="M9" t="n">
        <v>0.0649301098901103</v>
      </c>
    </row>
    <row r="10">
      <c r="A10" t="n">
        <v>8</v>
      </c>
      <c r="B10" t="n">
        <v>0.05971733746130037</v>
      </c>
      <c r="C10" t="n">
        <v>0.04102642140468254</v>
      </c>
      <c r="D10" t="n">
        <v>0.03121761658031101</v>
      </c>
      <c r="E10" t="n">
        <v>0.07324892703862726</v>
      </c>
      <c r="F10" t="n">
        <v>0.04583615819208986</v>
      </c>
      <c r="G10" t="n">
        <v>0.05294635193133006</v>
      </c>
      <c r="H10" t="n">
        <v>0.05658818815331093</v>
      </c>
      <c r="I10" t="n">
        <v>0.05845514950166122</v>
      </c>
      <c r="J10" t="n">
        <v>0.06167716911764707</v>
      </c>
      <c r="K10" t="n">
        <v>0.1027390946502059</v>
      </c>
      <c r="L10" t="n">
        <v>0.1096417508417512</v>
      </c>
      <c r="M10" t="n">
        <v>0.07673521444695224</v>
      </c>
    </row>
    <row r="11">
      <c r="A11" t="n">
        <v>9</v>
      </c>
      <c r="B11" t="n">
        <v>0.0712641317365264</v>
      </c>
      <c r="C11" t="n">
        <v>0.05047789473684205</v>
      </c>
      <c r="D11" t="n">
        <v>0.03512999999999993</v>
      </c>
      <c r="E11" t="n">
        <v>0.06337647058823449</v>
      </c>
      <c r="F11" t="n">
        <v>0.03797969543147167</v>
      </c>
      <c r="G11" t="n">
        <v>0.133939357429719</v>
      </c>
      <c r="H11" t="n">
        <v>0.0585716428571424</v>
      </c>
      <c r="I11" t="n">
        <v>0.06217869415807592</v>
      </c>
      <c r="J11" t="n">
        <v>0.06900329457364304</v>
      </c>
      <c r="K11" t="n">
        <v>0.1106520081967216</v>
      </c>
      <c r="L11" t="n">
        <v>0.1461969230769228</v>
      </c>
      <c r="M11" t="n">
        <v>0.09480704545454574</v>
      </c>
    </row>
    <row r="12">
      <c r="A12" t="n">
        <v>10</v>
      </c>
      <c r="B12" t="n">
        <v>0.06819157099697905</v>
      </c>
      <c r="C12" t="n">
        <v>0.05384041095890383</v>
      </c>
      <c r="D12" t="n">
        <v>0.04891919191919177</v>
      </c>
      <c r="E12" t="n">
        <v>0.1591827433628317</v>
      </c>
      <c r="F12" t="n">
        <v>0.0667110091743123</v>
      </c>
      <c r="G12" t="n">
        <v>0.08772109704641362</v>
      </c>
      <c r="H12" t="n">
        <v>0.06237507987220477</v>
      </c>
      <c r="I12" t="n">
        <v>0.07978169014084527</v>
      </c>
      <c r="J12" t="n">
        <v>0.08571563218390799</v>
      </c>
      <c r="K12" t="n">
        <v>0.1319491338582675</v>
      </c>
      <c r="L12" t="n">
        <v>0.1177627118644071</v>
      </c>
      <c r="M12" t="n">
        <v>0.08163598233995577</v>
      </c>
    </row>
    <row r="13">
      <c r="A13" t="n">
        <v>11</v>
      </c>
      <c r="B13" t="n">
        <v>0.06535366666666682</v>
      </c>
      <c r="C13" t="n">
        <v>0.04984252491694383</v>
      </c>
      <c r="D13" t="n">
        <v>0.03598156682027694</v>
      </c>
      <c r="E13" t="n">
        <v>0.08899956709956687</v>
      </c>
      <c r="F13" t="n">
        <v>0.09423115577889449</v>
      </c>
      <c r="G13" t="n">
        <v>0.05498999999999996</v>
      </c>
      <c r="H13" t="n">
        <v>0.06960776556776536</v>
      </c>
      <c r="I13" t="n">
        <v>0.07239084507042212</v>
      </c>
      <c r="J13" t="n">
        <v>0.07920516853932569</v>
      </c>
      <c r="K13" t="n">
        <v>0.1304118587360603</v>
      </c>
      <c r="L13" t="n">
        <v>0.1261697329376854</v>
      </c>
      <c r="M13" t="n">
        <v>0.08576150627615073</v>
      </c>
    </row>
    <row r="14">
      <c r="A14" t="n">
        <v>12</v>
      </c>
      <c r="B14" t="n">
        <v>0.08900352245862873</v>
      </c>
      <c r="C14" t="n">
        <v>0.05877544378698198</v>
      </c>
      <c r="D14" t="n">
        <v>0.03412206572769942</v>
      </c>
      <c r="E14" t="n">
        <v>0.05098876404494401</v>
      </c>
      <c r="F14" t="n">
        <v>0.0669739130434782</v>
      </c>
      <c r="G14" t="n">
        <v>0.07343600000000028</v>
      </c>
      <c r="H14" t="n">
        <v>0.06158612903225841</v>
      </c>
      <c r="I14" t="n">
        <v>0.1040065789473685</v>
      </c>
      <c r="J14" t="n">
        <v>0.08130087837837849</v>
      </c>
      <c r="K14" t="n">
        <v>0.09922423664122168</v>
      </c>
      <c r="L14" t="n">
        <v>0.1231688200589968</v>
      </c>
      <c r="M14" t="n">
        <v>0.1018804878048783</v>
      </c>
    </row>
    <row r="15">
      <c r="A15" t="n">
        <v>13</v>
      </c>
      <c r="B15" t="n">
        <v>0.08676846698113191</v>
      </c>
      <c r="C15" t="n">
        <v>0.08487005988023974</v>
      </c>
      <c r="D15" t="n">
        <v>0.03420960698689959</v>
      </c>
      <c r="E15" t="n">
        <v>0.1230697508896794</v>
      </c>
      <c r="F15" t="n">
        <v>0.1222780487804877</v>
      </c>
      <c r="G15" t="n">
        <v>0.09454940239043794</v>
      </c>
      <c r="H15" t="n">
        <v>0.08988912457912447</v>
      </c>
      <c r="I15" t="n">
        <v>0.08203010033444788</v>
      </c>
      <c r="J15" t="n">
        <v>0.07715194539249103</v>
      </c>
      <c r="K15" t="n">
        <v>0.1334585294117646</v>
      </c>
      <c r="L15" t="n">
        <v>0.1749732960893851</v>
      </c>
      <c r="M15" t="n">
        <v>0.1024542039355992</v>
      </c>
    </row>
    <row r="16">
      <c r="A16" t="n">
        <v>14</v>
      </c>
      <c r="B16" t="n">
        <v>0.1055204044943818</v>
      </c>
      <c r="C16" t="n">
        <v>0.06621022727272748</v>
      </c>
      <c r="D16" t="n">
        <v>0.04533061224489766</v>
      </c>
      <c r="E16" t="n">
        <v>0.1050161870503595</v>
      </c>
      <c r="F16" t="n">
        <v>0.2209691629955947</v>
      </c>
      <c r="G16" t="n">
        <v>0.05491507936507932</v>
      </c>
      <c r="H16" t="n">
        <v>0.06475306709265143</v>
      </c>
      <c r="I16" t="n">
        <v>0.06950809061488697</v>
      </c>
      <c r="J16" t="n">
        <v>0.07162160142348721</v>
      </c>
      <c r="K16" t="n">
        <v>0.117433854166666</v>
      </c>
      <c r="L16" t="n">
        <v>0.1771531212121217</v>
      </c>
      <c r="M16" t="n">
        <v>0.09180649819494555</v>
      </c>
    </row>
    <row r="17">
      <c r="A17" t="n">
        <v>15</v>
      </c>
      <c r="B17" t="n">
        <v>0.08235027777777804</v>
      </c>
      <c r="C17" t="n">
        <v>0.08625430107526896</v>
      </c>
      <c r="D17" t="n">
        <v>0.0519702127659581</v>
      </c>
      <c r="E17" t="n">
        <v>0.04724664310954006</v>
      </c>
      <c r="F17" t="n">
        <v>0.09748017621145373</v>
      </c>
      <c r="G17" t="n">
        <v>0.03517147887323963</v>
      </c>
      <c r="H17" t="n">
        <v>0.06736225225225195</v>
      </c>
      <c r="I17" t="n">
        <v>0.0750163398692808</v>
      </c>
      <c r="J17" t="n">
        <v>0.08512453900709205</v>
      </c>
      <c r="K17" t="n">
        <v>0.1218759717314492</v>
      </c>
      <c r="L17" t="n">
        <v>0.1723606666666664</v>
      </c>
      <c r="M17" t="n">
        <v>0.09449455184534268</v>
      </c>
    </row>
    <row r="18">
      <c r="A18" t="n">
        <v>16</v>
      </c>
      <c r="B18" t="n">
        <v>0.06673883116883085</v>
      </c>
      <c r="C18" t="n">
        <v>0.1118207865168539</v>
      </c>
      <c r="D18" t="n">
        <v>0.05139183673469355</v>
      </c>
      <c r="E18" t="n">
        <v>0.07579044117647095</v>
      </c>
      <c r="F18" t="n">
        <v>0.09200990099009895</v>
      </c>
      <c r="G18" t="n">
        <v>0.05844422310757035</v>
      </c>
      <c r="H18" t="n">
        <v>0.05924829113924086</v>
      </c>
      <c r="I18" t="n">
        <v>0.06269523809523858</v>
      </c>
      <c r="J18" t="n">
        <v>0.06547293918918916</v>
      </c>
      <c r="K18" t="n">
        <v>0.1127289273356399</v>
      </c>
      <c r="L18" t="n">
        <v>0.1983097640117998</v>
      </c>
      <c r="M18" t="n">
        <v>0.09403163841807885</v>
      </c>
    </row>
    <row r="19">
      <c r="A19" t="n">
        <v>17</v>
      </c>
      <c r="B19" t="n">
        <v>0.06257460465116291</v>
      </c>
      <c r="C19" t="n">
        <v>0.051470056497175</v>
      </c>
      <c r="D19" t="n">
        <v>0.05772950819672132</v>
      </c>
      <c r="E19" t="n">
        <v>0.08974196078431383</v>
      </c>
      <c r="F19" t="n">
        <v>0.1086740331491715</v>
      </c>
      <c r="G19" t="n">
        <v>0.05493777777777743</v>
      </c>
      <c r="H19" t="n">
        <v>0.05034722543352577</v>
      </c>
      <c r="I19" t="n">
        <v>0.07611636363636273</v>
      </c>
      <c r="J19" t="n">
        <v>0.06328520599251025</v>
      </c>
      <c r="K19" t="n">
        <v>0.08916407942238246</v>
      </c>
      <c r="L19" t="n">
        <v>0.1429694864048334</v>
      </c>
      <c r="M19" t="n">
        <v>0.07944350393700814</v>
      </c>
    </row>
    <row r="20">
      <c r="A20" t="n">
        <v>18</v>
      </c>
      <c r="B20" t="n">
        <v>0.04860651764705852</v>
      </c>
      <c r="C20" t="n">
        <v>0.04972105263157864</v>
      </c>
      <c r="D20" t="n">
        <v>0.03470046082949265</v>
      </c>
      <c r="E20" t="n">
        <v>0.04915059288537572</v>
      </c>
      <c r="F20" t="n">
        <v>0.1859319371727753</v>
      </c>
      <c r="G20" t="n">
        <v>0.08662669322709206</v>
      </c>
      <c r="H20" t="n">
        <v>0.05275025157232695</v>
      </c>
      <c r="I20" t="n">
        <v>0.04663601532567006</v>
      </c>
      <c r="J20" t="n">
        <v>0.05564387596899159</v>
      </c>
      <c r="K20" t="n">
        <v>0.09075854545454579</v>
      </c>
      <c r="L20" t="n">
        <v>0.1158556369426745</v>
      </c>
      <c r="M20" t="n">
        <v>0.0640134453781511</v>
      </c>
    </row>
    <row r="21">
      <c r="A21" t="n">
        <v>19</v>
      </c>
      <c r="B21" t="n">
        <v>0.03702377403846144</v>
      </c>
      <c r="C21" t="n">
        <v>0.03962484472049671</v>
      </c>
      <c r="D21" t="n">
        <v>0.03226291079812148</v>
      </c>
      <c r="E21" t="n">
        <v>0.1371262096774192</v>
      </c>
      <c r="F21" t="n">
        <v>0.134014423076923</v>
      </c>
      <c r="G21" t="n">
        <v>0.07999641434262901</v>
      </c>
      <c r="H21" t="n">
        <v>0.04503588405797084</v>
      </c>
      <c r="I21" t="n">
        <v>0.04477854671280287</v>
      </c>
      <c r="J21" t="n">
        <v>0.04650355468749984</v>
      </c>
      <c r="K21" t="n">
        <v>0.09176447761194055</v>
      </c>
      <c r="L21" t="n">
        <v>0.1951713897280969</v>
      </c>
      <c r="M21" t="n">
        <v>0.07457006109979607</v>
      </c>
    </row>
    <row r="22">
      <c r="A22" t="n">
        <v>20</v>
      </c>
      <c r="B22" t="n">
        <v>0.04679967980295569</v>
      </c>
      <c r="C22" t="n">
        <v>0.0391993079584767</v>
      </c>
      <c r="D22" t="n">
        <v>0.02569483568075112</v>
      </c>
      <c r="E22" t="n">
        <v>0.05557305936073045</v>
      </c>
      <c r="F22" t="n">
        <v>0.1165580110497237</v>
      </c>
      <c r="G22" t="n">
        <v>0.1161938271604936</v>
      </c>
      <c r="H22" t="n">
        <v>0.04874480132450372</v>
      </c>
      <c r="I22" t="n">
        <v>0.05345302013422805</v>
      </c>
      <c r="J22" t="n">
        <v>0.05139594594594611</v>
      </c>
      <c r="K22" t="n">
        <v>0.1124881451612903</v>
      </c>
      <c r="L22" t="n">
        <v>0.1902259292035403</v>
      </c>
      <c r="M22" t="n">
        <v>0.0687051124744379</v>
      </c>
    </row>
    <row r="23">
      <c r="A23" t="n">
        <v>21</v>
      </c>
      <c r="B23" t="n">
        <v>0.04352283887468025</v>
      </c>
      <c r="C23" t="n">
        <v>0.03375358361774768</v>
      </c>
      <c r="D23" t="n">
        <v>0.03329999999999993</v>
      </c>
      <c r="E23" t="n">
        <v>0.03750442477876081</v>
      </c>
      <c r="F23" t="n">
        <v>0.0922797927461133</v>
      </c>
      <c r="G23" t="n">
        <v>0.07474495798319376</v>
      </c>
      <c r="H23" t="n">
        <v>0.0496703058103971</v>
      </c>
      <c r="I23" t="n">
        <v>0.04629292929292914</v>
      </c>
      <c r="J23" t="n">
        <v>0.05848246808510622</v>
      </c>
      <c r="K23" t="n">
        <v>0.09542691999999978</v>
      </c>
      <c r="L23" t="n">
        <v>0.1612104100946381</v>
      </c>
      <c r="M23" t="n">
        <v>0.06873653846153829</v>
      </c>
    </row>
    <row r="24">
      <c r="A24" t="n">
        <v>22</v>
      </c>
      <c r="B24" t="n">
        <v>0.03482179558011038</v>
      </c>
      <c r="C24" t="n">
        <v>0.03652891986062788</v>
      </c>
      <c r="D24" t="n">
        <v>0.02683009708737901</v>
      </c>
      <c r="E24" t="n">
        <v>0.09617401960784364</v>
      </c>
      <c r="F24" t="n">
        <v>0.1407602040816327</v>
      </c>
      <c r="G24" t="n">
        <v>0.0203495726495727</v>
      </c>
      <c r="H24" t="n">
        <v>0.04491229729729723</v>
      </c>
      <c r="I24" t="n">
        <v>0.04715827338129548</v>
      </c>
      <c r="J24" t="n">
        <v>0.05115289473684114</v>
      </c>
      <c r="K24" t="n">
        <v>0.1248512389380535</v>
      </c>
      <c r="L24" t="n">
        <v>0.1551297297297294</v>
      </c>
      <c r="M24" t="n">
        <v>0.05954615384615367</v>
      </c>
    </row>
    <row r="25">
      <c r="A25" t="n">
        <v>23</v>
      </c>
      <c r="B25" t="n">
        <v>0.03929516923076908</v>
      </c>
      <c r="C25" t="n">
        <v>0.03887908745247155</v>
      </c>
      <c r="D25" t="n">
        <v>0.02172916666666586</v>
      </c>
      <c r="E25" t="n">
        <v>0.03185399999999924</v>
      </c>
      <c r="F25" t="n">
        <v>0.04807734806629795</v>
      </c>
      <c r="G25" t="n">
        <v>0.04408828451882797</v>
      </c>
      <c r="H25" t="n">
        <v>0.04627467320261498</v>
      </c>
      <c r="I25" t="n">
        <v>0.04786764705882425</v>
      </c>
      <c r="J25" t="n">
        <v>0.05710178137651879</v>
      </c>
      <c r="K25" t="n">
        <v>0.1506882038834946</v>
      </c>
      <c r="L25" t="n">
        <v>0.09321433224755719</v>
      </c>
      <c r="M25" t="n">
        <v>0.06302711496746152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2024-12-22T17:08:17Z</dcterms:created>
  <dcterms:modified xmlns:dcterms="http://purl.org/dc/terms/" xmlns:xsi="http://www.w3.org/2001/XMLSchema-instance" xsi:type="dcterms:W3CDTF">2024-12-22T17:08:17Z</dcterms:modified>
</cp:coreProperties>
</file>