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0.06339662576687158</v>
      </c>
      <c r="C2" t="n">
        <v>0.07192241992882542</v>
      </c>
      <c r="D2" t="n">
        <v>0.1041213389121336</v>
      </c>
      <c r="E2" t="n">
        <v>0.06725645833333332</v>
      </c>
      <c r="F2" t="n">
        <v>0.07344811320754666</v>
      </c>
      <c r="G2" t="n">
        <v>0.07840909090909143</v>
      </c>
      <c r="H2" t="n">
        <v>0.05428913857677956</v>
      </c>
      <c r="I2" t="n">
        <v>0.07651415094339639</v>
      </c>
      <c r="J2" t="n">
        <v>0.06771832740213504</v>
      </c>
      <c r="K2" t="n">
        <v>0.06630494296577968</v>
      </c>
      <c r="L2" t="n">
        <v>0.08212330827067625</v>
      </c>
      <c r="M2" t="n">
        <v>0.09150956937799092</v>
      </c>
    </row>
    <row r="3">
      <c r="A3" t="n">
        <v>1</v>
      </c>
      <c r="B3" t="n">
        <v>0.05833120805369118</v>
      </c>
      <c r="C3" t="n">
        <v>0.06282903225806419</v>
      </c>
      <c r="D3" t="n">
        <v>0.09679555555555515</v>
      </c>
      <c r="E3" t="n">
        <v>0.07031580786026187</v>
      </c>
      <c r="F3" t="n">
        <v>0.06326168224299079</v>
      </c>
      <c r="G3" t="n">
        <v>0.06426399999999997</v>
      </c>
      <c r="H3" t="n">
        <v>0.04790340909090927</v>
      </c>
      <c r="I3" t="n">
        <v>0.0857282320441989</v>
      </c>
      <c r="J3" t="n">
        <v>0.05444978947368447</v>
      </c>
      <c r="K3" t="n">
        <v>0.06526925795053017</v>
      </c>
      <c r="L3" t="n">
        <v>0.06647678100263843</v>
      </c>
      <c r="M3" t="n">
        <v>0.07247788235294143</v>
      </c>
    </row>
    <row r="4">
      <c r="A4" t="n">
        <v>2</v>
      </c>
      <c r="B4" t="n">
        <v>0.05591308724832206</v>
      </c>
      <c r="C4" t="n">
        <v>0.05938145454545432</v>
      </c>
      <c r="D4" t="n">
        <v>0.09564628820960737</v>
      </c>
      <c r="E4" t="n">
        <v>0.0640849090909099</v>
      </c>
      <c r="F4" t="n">
        <v>0.05646460176991176</v>
      </c>
      <c r="G4" t="n">
        <v>0.06521551724137808</v>
      </c>
      <c r="H4" t="n">
        <v>0.0395751773049644</v>
      </c>
      <c r="I4" t="n">
        <v>0.06828541666666628</v>
      </c>
      <c r="J4" t="n">
        <v>0.06443021428571478</v>
      </c>
      <c r="K4" t="n">
        <v>0.06357617021276601</v>
      </c>
      <c r="L4" t="n">
        <v>0.06341425061424978</v>
      </c>
      <c r="M4" t="n">
        <v>0.07363194103194133</v>
      </c>
    </row>
    <row r="5">
      <c r="A5" t="n">
        <v>3</v>
      </c>
      <c r="B5" t="n">
        <v>0.053727852348994</v>
      </c>
      <c r="C5" t="n">
        <v>0.0548276978417266</v>
      </c>
      <c r="D5" t="n">
        <v>0.1283964757709248</v>
      </c>
      <c r="E5" t="n">
        <v>0.06517248908296992</v>
      </c>
      <c r="F5" t="n">
        <v>0.05970967741935423</v>
      </c>
      <c r="G5" t="n">
        <v>0.06118907563025147</v>
      </c>
      <c r="H5" t="n">
        <v>0.05112565055762133</v>
      </c>
      <c r="I5" t="n">
        <v>0.07220740845070425</v>
      </c>
      <c r="J5" t="n">
        <v>0.06140569892473101</v>
      </c>
      <c r="K5" t="n">
        <v>0.06491985018726476</v>
      </c>
      <c r="L5" t="n">
        <v>0.06652406947890904</v>
      </c>
      <c r="M5" t="n">
        <v>0.07178708133971258</v>
      </c>
    </row>
    <row r="6">
      <c r="A6" t="n">
        <v>4</v>
      </c>
      <c r="B6" t="n">
        <v>0.06132110389610324</v>
      </c>
      <c r="C6" t="n">
        <v>0.05474664310954086</v>
      </c>
      <c r="D6" t="n">
        <v>0.1341652892561986</v>
      </c>
      <c r="E6" t="n">
        <v>0.06182847736625541</v>
      </c>
      <c r="F6" t="n">
        <v>0.05105381165919325</v>
      </c>
      <c r="G6" t="n">
        <v>0.06453606557377088</v>
      </c>
      <c r="H6" t="n">
        <v>0.05811007751937976</v>
      </c>
      <c r="I6" t="n">
        <v>0.06882464788732398</v>
      </c>
      <c r="J6" t="n">
        <v>0.05920035335689064</v>
      </c>
      <c r="K6" t="n">
        <v>0.06012040816326539</v>
      </c>
      <c r="L6" t="n">
        <v>0.06461843434343426</v>
      </c>
      <c r="M6" t="n">
        <v>0.08183704663212446</v>
      </c>
    </row>
    <row r="7">
      <c r="A7" t="n">
        <v>5</v>
      </c>
      <c r="B7" t="n">
        <v>0.05996402640264003</v>
      </c>
      <c r="C7" t="n">
        <v>0.05907546468401526</v>
      </c>
      <c r="D7" t="n">
        <v>0.1079053497942383</v>
      </c>
      <c r="E7" t="n">
        <v>0.06431386454183201</v>
      </c>
      <c r="F7" t="n">
        <v>0.06002057613168747</v>
      </c>
      <c r="G7" t="n">
        <v>0.07007448559670829</v>
      </c>
      <c r="H7" t="n">
        <v>0.04248967971530224</v>
      </c>
      <c r="I7" t="n">
        <v>0.06988807692307697</v>
      </c>
      <c r="J7" t="n">
        <v>0.05293119453924922</v>
      </c>
      <c r="K7" t="n">
        <v>0.061201234567901</v>
      </c>
      <c r="L7" t="n">
        <v>0.0732304347826085</v>
      </c>
      <c r="M7" t="n">
        <v>0.0731404938271602</v>
      </c>
    </row>
    <row r="8">
      <c r="A8" t="n">
        <v>6</v>
      </c>
      <c r="B8" t="n">
        <v>0.05666478405315577</v>
      </c>
      <c r="C8" t="n">
        <v>0.06036386861313852</v>
      </c>
      <c r="D8" t="n">
        <v>0.1328347107438016</v>
      </c>
      <c r="E8" t="n">
        <v>0.05510277551020375</v>
      </c>
      <c r="F8" t="n">
        <v>0.0535727272727282</v>
      </c>
      <c r="G8" t="n">
        <v>0.07019396551724132</v>
      </c>
      <c r="H8" t="n">
        <v>0.04335065789473722</v>
      </c>
      <c r="I8" t="n">
        <v>0.07649218918918929</v>
      </c>
      <c r="J8" t="n">
        <v>0.05889898648648625</v>
      </c>
      <c r="K8" t="n">
        <v>0.07375824175824217</v>
      </c>
      <c r="L8" t="n">
        <v>0.06236418269230844</v>
      </c>
      <c r="M8" t="n">
        <v>0.06654219512195106</v>
      </c>
    </row>
    <row r="9">
      <c r="A9" t="n">
        <v>7</v>
      </c>
      <c r="B9" t="n">
        <v>0.0700961651917399</v>
      </c>
      <c r="C9" t="n">
        <v>0.05959632107023415</v>
      </c>
      <c r="D9" t="n">
        <v>0.1337975708502028</v>
      </c>
      <c r="E9" t="n">
        <v>0.06640703703703793</v>
      </c>
      <c r="F9" t="n">
        <v>0.07045045045045131</v>
      </c>
      <c r="G9" t="n">
        <v>0.07594354838709691</v>
      </c>
      <c r="H9" t="n">
        <v>0.04546265822784808</v>
      </c>
      <c r="I9" t="n">
        <v>0.06959058355437647</v>
      </c>
      <c r="J9" t="n">
        <v>0.06390685430463576</v>
      </c>
      <c r="K9" t="n">
        <v>0.07799333333333279</v>
      </c>
      <c r="L9" t="n">
        <v>0.07487407407407455</v>
      </c>
      <c r="M9" t="n">
        <v>0.08260000000000019</v>
      </c>
    </row>
    <row r="10">
      <c r="A10" t="n">
        <v>8</v>
      </c>
      <c r="B10" t="n">
        <v>0.07718454810495549</v>
      </c>
      <c r="C10" t="n">
        <v>0.07405174825174829</v>
      </c>
      <c r="D10" t="n">
        <v>0.1113196721311487</v>
      </c>
      <c r="E10" t="n">
        <v>0.07471595238095163</v>
      </c>
      <c r="F10" t="n">
        <v>0.07599607843137242</v>
      </c>
      <c r="G10" t="n">
        <v>0.06894756554307066</v>
      </c>
      <c r="H10" t="n">
        <v>0.04699597315436252</v>
      </c>
      <c r="I10" t="n">
        <v>0.08190094387755142</v>
      </c>
      <c r="J10" t="n">
        <v>0.07002459999999952</v>
      </c>
      <c r="K10" t="n">
        <v>0.09032230769230733</v>
      </c>
      <c r="L10" t="n">
        <v>0.09225889423076915</v>
      </c>
      <c r="M10" t="n">
        <v>0.0811519274376417</v>
      </c>
    </row>
    <row r="11">
      <c r="A11" t="n">
        <v>9</v>
      </c>
      <c r="B11" t="n">
        <v>0.07734999999999946</v>
      </c>
      <c r="C11" t="n">
        <v>0.08141815286624188</v>
      </c>
      <c r="D11" t="n">
        <v>0.1616937984496125</v>
      </c>
      <c r="E11" t="n">
        <v>0.09145460076045618</v>
      </c>
      <c r="F11" t="n">
        <v>0.065890243902439</v>
      </c>
      <c r="G11" t="n">
        <v>0.07776577946768067</v>
      </c>
      <c r="H11" t="n">
        <v>0.06332871287128725</v>
      </c>
      <c r="I11" t="n">
        <v>0.08551321525885505</v>
      </c>
      <c r="J11" t="n">
        <v>0.09140848993288565</v>
      </c>
      <c r="K11" t="n">
        <v>0.0877357142857136</v>
      </c>
      <c r="L11" t="n">
        <v>0.09222919708029197</v>
      </c>
      <c r="M11" t="n">
        <v>0.1017831435079726</v>
      </c>
    </row>
    <row r="12">
      <c r="A12" t="n">
        <v>10</v>
      </c>
      <c r="B12" t="n">
        <v>0.08890515759312287</v>
      </c>
      <c r="C12" t="n">
        <v>0.08014040404040312</v>
      </c>
      <c r="D12" t="n">
        <v>0.1486160714285717</v>
      </c>
      <c r="E12" t="n">
        <v>0.08380410788381788</v>
      </c>
      <c r="F12" t="n">
        <v>0.08833333333333275</v>
      </c>
      <c r="G12" t="n">
        <v>0.08491713147410337</v>
      </c>
      <c r="H12" t="n">
        <v>0.06086907216494788</v>
      </c>
      <c r="I12" t="n">
        <v>0.09703284615384575</v>
      </c>
      <c r="J12" t="n">
        <v>0.101078720538721</v>
      </c>
      <c r="K12" t="n">
        <v>0.07899315589353575</v>
      </c>
      <c r="L12" t="n">
        <v>0.107093028846154</v>
      </c>
      <c r="M12" t="n">
        <v>0.09365311004784678</v>
      </c>
    </row>
    <row r="13">
      <c r="A13" t="n">
        <v>11</v>
      </c>
      <c r="B13" t="n">
        <v>0.08535070821529729</v>
      </c>
      <c r="C13" t="n">
        <v>0.0856119453924918</v>
      </c>
      <c r="D13" t="n">
        <v>0.1271606425702811</v>
      </c>
      <c r="E13" t="n">
        <v>0.07184056224899497</v>
      </c>
      <c r="F13" t="n">
        <v>0.07650204081632722</v>
      </c>
      <c r="G13" t="n">
        <v>0.08729068825910881</v>
      </c>
      <c r="H13" t="n">
        <v>0.07095650684931498</v>
      </c>
      <c r="I13" t="n">
        <v>0.1085797486033528</v>
      </c>
      <c r="J13" t="n">
        <v>0.09013145038167941</v>
      </c>
      <c r="K13" t="n">
        <v>0.08611367187500014</v>
      </c>
      <c r="L13" t="n">
        <v>0.09472740384615372</v>
      </c>
      <c r="M13" t="n">
        <v>0.105622902494331</v>
      </c>
    </row>
    <row r="14">
      <c r="A14" t="n">
        <v>12</v>
      </c>
      <c r="B14" t="n">
        <v>0.08287774566473971</v>
      </c>
      <c r="C14" t="n">
        <v>0.0848822429906541</v>
      </c>
      <c r="D14" t="n">
        <v>0.1317265306122452</v>
      </c>
      <c r="E14" t="n">
        <v>0.08442753554502382</v>
      </c>
      <c r="F14" t="n">
        <v>0.09099572649572696</v>
      </c>
      <c r="G14" t="n">
        <v>0.08885098039215658</v>
      </c>
      <c r="H14" t="n">
        <v>0.06016433333333296</v>
      </c>
      <c r="I14" t="n">
        <v>0.1135494647201946</v>
      </c>
      <c r="J14" t="n">
        <v>0.08286523972602723</v>
      </c>
      <c r="K14" t="n">
        <v>0.08709588014981262</v>
      </c>
      <c r="L14" t="n">
        <v>0.09655639097744301</v>
      </c>
      <c r="M14" t="n">
        <v>0.09743261802575146</v>
      </c>
    </row>
    <row r="15">
      <c r="A15" t="n">
        <v>13</v>
      </c>
      <c r="B15" t="n">
        <v>0.09013447368421054</v>
      </c>
      <c r="C15" t="n">
        <v>0.09075540983606566</v>
      </c>
      <c r="D15" t="n">
        <v>0.1102384615384616</v>
      </c>
      <c r="E15" t="n">
        <v>0.1027941558441564</v>
      </c>
      <c r="F15" t="n">
        <v>0.08459591836734712</v>
      </c>
      <c r="G15" t="n">
        <v>0.08855122950819649</v>
      </c>
      <c r="H15" t="n">
        <v>0.06011155234657006</v>
      </c>
      <c r="I15" t="n">
        <v>0.1018824719101126</v>
      </c>
      <c r="J15" t="n">
        <v>0.0830242424242425</v>
      </c>
      <c r="K15" t="n">
        <v>0.09744612546125424</v>
      </c>
      <c r="L15" t="n">
        <v>0.1059881927710837</v>
      </c>
      <c r="M15" t="n">
        <v>0.1036676404494375</v>
      </c>
    </row>
    <row r="16">
      <c r="A16" t="n">
        <v>14</v>
      </c>
      <c r="B16" t="n">
        <v>0.09845191256830609</v>
      </c>
      <c r="C16" t="n">
        <v>0.08358442367601288</v>
      </c>
      <c r="D16" t="n">
        <v>0.1618296943231441</v>
      </c>
      <c r="E16" t="n">
        <v>0.087363114754098</v>
      </c>
      <c r="F16" t="n">
        <v>0.08890000000000021</v>
      </c>
      <c r="G16" t="n">
        <v>0.08488617886178874</v>
      </c>
      <c r="H16" t="n">
        <v>0.07875162337662249</v>
      </c>
      <c r="I16" t="n">
        <v>0.1266082608695652</v>
      </c>
      <c r="J16" t="n">
        <v>0.0782860124610588</v>
      </c>
      <c r="K16" t="n">
        <v>0.09494269662921365</v>
      </c>
      <c r="L16" t="n">
        <v>0.1358320707070706</v>
      </c>
      <c r="M16" t="n">
        <v>0.1063545871559631</v>
      </c>
    </row>
    <row r="17">
      <c r="A17" t="n">
        <v>15</v>
      </c>
      <c r="B17" t="n">
        <v>0.09768551532033402</v>
      </c>
      <c r="C17" t="n">
        <v>0.08781348684210574</v>
      </c>
      <c r="D17" t="n">
        <v>0.14292</v>
      </c>
      <c r="E17" t="n">
        <v>0.09324366812227046</v>
      </c>
      <c r="F17" t="n">
        <v>0.09179253112033167</v>
      </c>
      <c r="G17" t="n">
        <v>0.08592066115702528</v>
      </c>
      <c r="H17" t="n">
        <v>0.06835993377483482</v>
      </c>
      <c r="I17" t="n">
        <v>0.1026509536082477</v>
      </c>
      <c r="J17" t="n">
        <v>0.06934769230769203</v>
      </c>
      <c r="K17" t="n">
        <v>0.09087908745247129</v>
      </c>
      <c r="L17" t="n">
        <v>0.0966987775061119</v>
      </c>
      <c r="M17" t="n">
        <v>0.0922055555555553</v>
      </c>
    </row>
    <row r="18">
      <c r="A18" t="n">
        <v>16</v>
      </c>
      <c r="B18" t="n">
        <v>0.08934788359788333</v>
      </c>
      <c r="C18" t="n">
        <v>0.1017357859531767</v>
      </c>
      <c r="D18" t="n">
        <v>0.1290975609756093</v>
      </c>
      <c r="E18" t="n">
        <v>0.08902314410480304</v>
      </c>
      <c r="F18" t="n">
        <v>0.08822619047619057</v>
      </c>
      <c r="G18" t="n">
        <v>0.09344026548672546</v>
      </c>
      <c r="H18" t="n">
        <v>0.0582466666666663</v>
      </c>
      <c r="I18" t="n">
        <v>0.1203991392405058</v>
      </c>
      <c r="J18" t="n">
        <v>0.0747114057507984</v>
      </c>
      <c r="K18" t="n">
        <v>0.1338177631578946</v>
      </c>
      <c r="L18" t="n">
        <v>0.08801847290640399</v>
      </c>
      <c r="M18" t="n">
        <v>0.08776785714285699</v>
      </c>
    </row>
    <row r="19">
      <c r="A19" t="n">
        <v>17</v>
      </c>
      <c r="B19" t="n">
        <v>0.0668417127071826</v>
      </c>
      <c r="C19" t="n">
        <v>0.07383402061855723</v>
      </c>
      <c r="D19" t="n">
        <v>0.1322614107883822</v>
      </c>
      <c r="E19" t="n">
        <v>0.06964480000000033</v>
      </c>
      <c r="F19" t="n">
        <v>0.07658723404255328</v>
      </c>
      <c r="G19" t="n">
        <v>0.1064944444444444</v>
      </c>
      <c r="H19" t="n">
        <v>0.06485608856088564</v>
      </c>
      <c r="I19" t="n">
        <v>0.08746603773584936</v>
      </c>
      <c r="J19" t="n">
        <v>0.06264086261980811</v>
      </c>
      <c r="K19" t="n">
        <v>0.1048210526315784</v>
      </c>
      <c r="L19" t="n">
        <v>0.08639278074866365</v>
      </c>
      <c r="M19" t="n">
        <v>0.0876023560209423</v>
      </c>
    </row>
    <row r="20">
      <c r="A20" t="n">
        <v>18</v>
      </c>
      <c r="B20" t="n">
        <v>0.06283718749999948</v>
      </c>
      <c r="C20" t="n">
        <v>0.07216517241379308</v>
      </c>
      <c r="D20" t="n">
        <v>0.0853200000000002</v>
      </c>
      <c r="E20" t="n">
        <v>0.07270358744394584</v>
      </c>
      <c r="F20" t="n">
        <v>0.06869565217391338</v>
      </c>
      <c r="G20" t="n">
        <v>0.07454914529914551</v>
      </c>
      <c r="H20" t="n">
        <v>0.04884521452145238</v>
      </c>
      <c r="I20" t="n">
        <v>0.07666287749287726</v>
      </c>
      <c r="J20" t="n">
        <v>0.05747137704918036</v>
      </c>
      <c r="K20" t="n">
        <v>0.07544072580645196</v>
      </c>
      <c r="L20" t="n">
        <v>0.07506568364611232</v>
      </c>
      <c r="M20" t="n">
        <v>0.08014410377358445</v>
      </c>
    </row>
    <row r="21">
      <c r="A21" t="n">
        <v>19</v>
      </c>
      <c r="B21" t="n">
        <v>0.07155770308123226</v>
      </c>
      <c r="C21" t="n">
        <v>0.06717348242811466</v>
      </c>
      <c r="D21" t="n">
        <v>0.1197304687500005</v>
      </c>
      <c r="E21" t="n">
        <v>0.05825384615384686</v>
      </c>
      <c r="F21" t="n">
        <v>0.06019433198380589</v>
      </c>
      <c r="G21" t="n">
        <v>0.0766541353383462</v>
      </c>
      <c r="H21" t="n">
        <v>0.05720624999999924</v>
      </c>
      <c r="I21" t="n">
        <v>0.07650167123287654</v>
      </c>
      <c r="J21" t="n">
        <v>0.06269325423728733</v>
      </c>
      <c r="K21" t="n">
        <v>0.07317692307692346</v>
      </c>
      <c r="L21" t="n">
        <v>0.07730909090909056</v>
      </c>
      <c r="M21" t="n">
        <v>0.07913408071748913</v>
      </c>
    </row>
    <row r="22">
      <c r="A22" t="n">
        <v>20</v>
      </c>
      <c r="B22" t="n">
        <v>0.05740028169014101</v>
      </c>
      <c r="C22" t="n">
        <v>0.0738584374999998</v>
      </c>
      <c r="D22" t="n">
        <v>0.1197215189873421</v>
      </c>
      <c r="E22" t="n">
        <v>0.0657118852459017</v>
      </c>
      <c r="F22" t="n">
        <v>0.07062280701754395</v>
      </c>
      <c r="G22" t="n">
        <v>0.06430127659574475</v>
      </c>
      <c r="H22" t="n">
        <v>0.04631313131313125</v>
      </c>
      <c r="I22" t="n">
        <v>0.07854631853785934</v>
      </c>
      <c r="J22" t="n">
        <v>0.05466076923076899</v>
      </c>
      <c r="K22" t="n">
        <v>0.06433789473684204</v>
      </c>
      <c r="L22" t="n">
        <v>0.07423533834586434</v>
      </c>
      <c r="M22" t="n">
        <v>0.08283135964912336</v>
      </c>
    </row>
    <row r="23">
      <c r="A23" t="n">
        <v>21</v>
      </c>
      <c r="B23" t="n">
        <v>0.05900426136363657</v>
      </c>
      <c r="C23" t="n">
        <v>0.06631968253968307</v>
      </c>
      <c r="D23" t="n">
        <v>0.09334016393442589</v>
      </c>
      <c r="E23" t="n">
        <v>0.0564766355140195</v>
      </c>
      <c r="F23" t="n">
        <v>0.06260330578512383</v>
      </c>
      <c r="G23" t="n">
        <v>0.06439450980392072</v>
      </c>
      <c r="H23" t="n">
        <v>0.04390209790209824</v>
      </c>
      <c r="I23" t="n">
        <v>0.07370704787234052</v>
      </c>
      <c r="J23" t="n">
        <v>0.06743905405405379</v>
      </c>
      <c r="K23" t="n">
        <v>0.07818725099601595</v>
      </c>
      <c r="L23" t="n">
        <v>0.07202055427251682</v>
      </c>
      <c r="M23" t="n">
        <v>0.07692529274004659</v>
      </c>
    </row>
    <row r="24">
      <c r="A24" t="n">
        <v>22</v>
      </c>
      <c r="B24" t="n">
        <v>0.06357155425219901</v>
      </c>
      <c r="C24" t="n">
        <v>0.06236712328767081</v>
      </c>
      <c r="D24" t="n">
        <v>0.09624603174603152</v>
      </c>
      <c r="E24" t="n">
        <v>0.06170860655737689</v>
      </c>
      <c r="F24" t="n">
        <v>0.06907364341085299</v>
      </c>
      <c r="G24" t="n">
        <v>0.05870314960629924</v>
      </c>
      <c r="H24" t="n">
        <v>0.05371565495207682</v>
      </c>
      <c r="I24" t="n">
        <v>0.08112851351351362</v>
      </c>
      <c r="J24" t="n">
        <v>0.05890351535836173</v>
      </c>
      <c r="K24" t="n">
        <v>0.07308754448398601</v>
      </c>
      <c r="L24" t="n">
        <v>0.06953396674584281</v>
      </c>
      <c r="M24" t="n">
        <v>0.07834712389380591</v>
      </c>
    </row>
    <row r="25">
      <c r="A25" t="n">
        <v>23</v>
      </c>
      <c r="B25" t="n">
        <v>0.06078776758409769</v>
      </c>
      <c r="C25" t="n">
        <v>0.07145818181818182</v>
      </c>
      <c r="D25" t="n">
        <v>0.09835772357723566</v>
      </c>
      <c r="E25" t="n">
        <v>0.06787044534412887</v>
      </c>
      <c r="F25" t="n">
        <v>0.05603167420814453</v>
      </c>
      <c r="G25" t="n">
        <v>0.06411538461538541</v>
      </c>
      <c r="H25" t="n">
        <v>0.03746404109588976</v>
      </c>
      <c r="I25" t="n">
        <v>0.07074195592286434</v>
      </c>
      <c r="J25" t="n">
        <v>0.05808024561403538</v>
      </c>
      <c r="K25" t="n">
        <v>0.07098550185873602</v>
      </c>
      <c r="L25" t="n">
        <v>0.07012365339578375</v>
      </c>
      <c r="M25" t="n">
        <v>0.07695750577367133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2024-12-22T17:08:17Z</dcterms:created>
  <dcterms:modified xmlns:dcterms="http://purl.org/dc/terms/" xmlns:xsi="http://www.w3.org/2001/XMLSchema-instance" xsi:type="dcterms:W3CDTF">2024-12-22T17:08:17Z</dcterms:modified>
</cp:coreProperties>
</file>