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n">
        <v>0</v>
      </c>
      <c r="B2" t="n">
        <v>0.1240000000000014</v>
      </c>
      <c r="C2" t="n">
        <v>0.1444444444444453</v>
      </c>
      <c r="D2" t="n">
        <v>0.1240000000000007</v>
      </c>
      <c r="E2" t="n">
        <v>0.1125000000000011</v>
      </c>
      <c r="F2" t="n">
        <v>0.175000000000006</v>
      </c>
      <c r="G2" t="n">
        <v>0.1666666666666643</v>
      </c>
      <c r="H2" t="n">
        <v>0.1777777777777787</v>
      </c>
      <c r="I2" t="n">
        <v>0.0999999999999943</v>
      </c>
      <c r="J2" t="n">
        <v>0.1500000000000057</v>
      </c>
      <c r="K2" t="n">
        <v>0.1090909090909106</v>
      </c>
      <c r="L2" t="n">
        <v>0.1086956521739155</v>
      </c>
    </row>
    <row r="3">
      <c r="A3" t="n">
        <v>1</v>
      </c>
      <c r="B3" t="n">
        <v>0.1260869565217387</v>
      </c>
      <c r="C3" t="n">
        <v>0.126315789473685</v>
      </c>
      <c r="D3" t="n">
        <v>0.1153846153846155</v>
      </c>
      <c r="E3" t="n">
        <v>0.1399999999999998</v>
      </c>
      <c r="F3" t="n">
        <v>0.1166666666666671</v>
      </c>
      <c r="G3" t="n">
        <v>0.1666666666666666</v>
      </c>
      <c r="H3" t="n">
        <v>0.1285714285714334</v>
      </c>
      <c r="I3" t="n">
        <v/>
      </c>
      <c r="J3" t="n">
        <v>0.1166666666666648</v>
      </c>
      <c r="K3" t="n">
        <v>0.09999999999999867</v>
      </c>
      <c r="L3" t="n">
        <v>0.09999999999999559</v>
      </c>
    </row>
    <row r="4">
      <c r="A4" t="n">
        <v>2</v>
      </c>
      <c r="B4" t="n">
        <v>0.1043478260869586</v>
      </c>
      <c r="C4" t="n">
        <v>0.09999999999999828</v>
      </c>
      <c r="D4" t="n">
        <v>0.1000000000000001</v>
      </c>
      <c r="E4" t="n">
        <v>0.09999999999999935</v>
      </c>
      <c r="F4" t="n">
        <v>0.1111111111111079</v>
      </c>
      <c r="G4" t="n">
        <v>0.1199999999999988</v>
      </c>
      <c r="H4" t="n">
        <v>0.09999999999999903</v>
      </c>
      <c r="I4" t="n">
        <v/>
      </c>
      <c r="J4" t="n">
        <v>0.1000000000000038</v>
      </c>
      <c r="K4" t="n">
        <v>0.1083333333333295</v>
      </c>
      <c r="L4" t="n">
        <v>0.09999999999999817</v>
      </c>
    </row>
    <row r="5">
      <c r="A5" t="n">
        <v>3</v>
      </c>
      <c r="B5" t="n">
        <v>0.1000000000000005</v>
      </c>
      <c r="C5" t="n">
        <v>0.1062499999999995</v>
      </c>
      <c r="D5" t="n">
        <v>0.1136363636363617</v>
      </c>
      <c r="E5" t="n">
        <v>0.09999999999999873</v>
      </c>
      <c r="F5" t="n">
        <v>0.09999999999999903</v>
      </c>
      <c r="G5" t="n">
        <v>0.1300000000000039</v>
      </c>
      <c r="H5" t="n">
        <v>0.09999999999999633</v>
      </c>
      <c r="I5" t="n">
        <v/>
      </c>
      <c r="J5" t="n">
        <v>0.1000000000000014</v>
      </c>
      <c r="K5" t="n">
        <v>0.1000000000000024</v>
      </c>
      <c r="L5" t="n">
        <v>0.09999999999999878</v>
      </c>
    </row>
    <row r="6">
      <c r="A6" t="n">
        <v>4</v>
      </c>
      <c r="B6" t="n">
        <v>0.09999999999999803</v>
      </c>
      <c r="C6" t="n">
        <v>0.1000000000000008</v>
      </c>
      <c r="D6" t="n">
        <v>0.1062500000000001</v>
      </c>
      <c r="E6" t="n">
        <v>0.1000000000000073</v>
      </c>
      <c r="F6" t="n">
        <v>0.1200000000000045</v>
      </c>
      <c r="G6" t="n">
        <v>0.1222222222222184</v>
      </c>
      <c r="H6" t="n">
        <v>0.1000000000000085</v>
      </c>
      <c r="I6" t="n">
        <v/>
      </c>
      <c r="J6" t="n">
        <v>0.1000000000000038</v>
      </c>
      <c r="K6" t="n">
        <v>0.1000000000000004</v>
      </c>
      <c r="L6" t="n">
        <v>0.1055555555555558</v>
      </c>
    </row>
    <row r="7">
      <c r="A7" t="n">
        <v>5</v>
      </c>
      <c r="B7" t="n">
        <v>0.1058823529411746</v>
      </c>
      <c r="C7" t="n">
        <v>0.100000000000001</v>
      </c>
      <c r="D7" t="n">
        <v>0.1062500000000006</v>
      </c>
      <c r="E7" t="n">
        <v>0.1000000000000014</v>
      </c>
      <c r="F7" t="n">
        <v>0.1000000000000061</v>
      </c>
      <c r="G7" t="n">
        <v>0.1099999999999937</v>
      </c>
      <c r="H7" t="n">
        <v>0.0999999999999943</v>
      </c>
      <c r="I7" t="n">
        <v/>
      </c>
      <c r="J7" t="n">
        <v>0.0999999999999943</v>
      </c>
      <c r="K7" t="n">
        <v>0.1000000000000038</v>
      </c>
      <c r="L7" t="n">
        <v>0.1000000000000018</v>
      </c>
    </row>
    <row r="8">
      <c r="A8" t="n">
        <v>6</v>
      </c>
      <c r="B8" t="n">
        <v>0.09999999999999903</v>
      </c>
      <c r="C8" t="n">
        <v>0.09999999999999892</v>
      </c>
      <c r="D8" t="n">
        <v>0.1111111111111095</v>
      </c>
      <c r="E8" t="n">
        <v>0.09999999999999903</v>
      </c>
      <c r="F8" t="n">
        <v>0.09999999999999903</v>
      </c>
      <c r="G8" t="n">
        <v>0.1142857142857159</v>
      </c>
      <c r="H8" t="n">
        <v>0.1000000000000085</v>
      </c>
      <c r="I8" t="n">
        <v/>
      </c>
      <c r="J8" t="n">
        <v>0.1000000000000085</v>
      </c>
      <c r="K8" t="n">
        <v>0.09999999999999867</v>
      </c>
      <c r="L8" t="n">
        <v>0.09999999999999809</v>
      </c>
    </row>
    <row r="9">
      <c r="A9" t="n">
        <v>7</v>
      </c>
      <c r="B9" t="n">
        <v>0.100000000000001</v>
      </c>
      <c r="C9" t="n">
        <v>0.1000000000000007</v>
      </c>
      <c r="D9" t="n">
        <v>0.1000000000000009</v>
      </c>
      <c r="E9" t="n">
        <v>0.1000000000000014</v>
      </c>
      <c r="F9" t="n">
        <v>0.1222222222222153</v>
      </c>
      <c r="G9" t="n">
        <v>0.1200000000000045</v>
      </c>
      <c r="H9" t="n">
        <v>0.0999999999999943</v>
      </c>
      <c r="I9" t="n">
        <v/>
      </c>
      <c r="J9" t="n">
        <v>0.0999999999999943</v>
      </c>
      <c r="K9" t="n">
        <v>0.09999999999999998</v>
      </c>
      <c r="L9" t="n">
        <v>0.09999999999999963</v>
      </c>
    </row>
    <row r="10">
      <c r="A10" t="n">
        <v>8</v>
      </c>
      <c r="B10" t="n">
        <v>0.1000000000000019</v>
      </c>
      <c r="C10" t="n">
        <v>0.09999999999999856</v>
      </c>
      <c r="D10" t="n">
        <v>0.1000000000000024</v>
      </c>
      <c r="E10" t="n">
        <v/>
      </c>
      <c r="F10" t="n">
        <v>0.125</v>
      </c>
      <c r="G10" t="n">
        <v>0.1200000000000074</v>
      </c>
      <c r="H10" t="n">
        <v>0.1249999999999929</v>
      </c>
      <c r="I10" t="n">
        <v/>
      </c>
      <c r="J10" t="n">
        <v>0.0999999999999943</v>
      </c>
      <c r="K10" t="n">
        <v>0.1111111111111111</v>
      </c>
      <c r="L10" t="n">
        <v>0.09999999999999785</v>
      </c>
    </row>
    <row r="11">
      <c r="A11" t="n">
        <v>9</v>
      </c>
      <c r="B11" t="n">
        <v>0.1124999999999989</v>
      </c>
      <c r="C11" t="n">
        <v>0.1000000000000008</v>
      </c>
      <c r="D11" t="n">
        <v>0.09999999999999666</v>
      </c>
      <c r="E11" t="n">
        <v/>
      </c>
      <c r="F11" t="n">
        <v>0.1599999999999994</v>
      </c>
      <c r="G11" t="n">
        <v>0.1499999999999962</v>
      </c>
      <c r="H11" t="n">
        <v>0.1333333333333447</v>
      </c>
      <c r="I11" t="n">
        <v/>
      </c>
      <c r="J11" t="n">
        <v>0.0999999999999943</v>
      </c>
      <c r="K11" t="n">
        <v>0.1000000000000014</v>
      </c>
      <c r="L11" t="n">
        <v>0.1083333333333343</v>
      </c>
    </row>
    <row r="12">
      <c r="A12" t="n">
        <v>10</v>
      </c>
      <c r="B12" t="n">
        <v>0.1000000000000014</v>
      </c>
      <c r="C12" t="n">
        <v>0.1666666666666667</v>
      </c>
      <c r="D12" t="n">
        <v>0.1200000000000017</v>
      </c>
      <c r="E12" t="n">
        <v>0.09999999999999959</v>
      </c>
      <c r="F12" t="n">
        <v>0.2000000000000099</v>
      </c>
      <c r="G12" t="n">
        <v>0.1750000000000007</v>
      </c>
      <c r="H12" t="n">
        <v>0.0999999999999943</v>
      </c>
      <c r="I12" t="n">
        <v/>
      </c>
      <c r="J12" t="n">
        <v>0.1499999999999914</v>
      </c>
      <c r="K12" t="n">
        <v>0.1499999999999914</v>
      </c>
      <c r="L12" t="n">
        <v>0.1250000000000071</v>
      </c>
    </row>
    <row r="13">
      <c r="A13" t="n">
        <v>11</v>
      </c>
      <c r="B13" t="n">
        <v>0.158333333333335</v>
      </c>
      <c r="C13" t="n">
        <v>0.1714285714285713</v>
      </c>
      <c r="D13" t="n">
        <v>0.200000000000001</v>
      </c>
      <c r="E13" t="n">
        <v>0.0999999999999943</v>
      </c>
      <c r="F13" t="n">
        <v>0.1749999999999989</v>
      </c>
      <c r="G13" t="n">
        <v>0.1400000000000005</v>
      </c>
      <c r="H13" t="n">
        <v/>
      </c>
      <c r="I13" t="n">
        <v/>
      </c>
      <c r="J13" t="n">
        <v>0.1999999999999886</v>
      </c>
      <c r="K13" t="n">
        <v>0.1571428571428482</v>
      </c>
      <c r="L13" t="n">
        <v>0.1181818181818218</v>
      </c>
    </row>
    <row r="14">
      <c r="A14" t="n">
        <v>12</v>
      </c>
      <c r="B14" t="n">
        <v>0.2124999999999959</v>
      </c>
      <c r="C14" t="n">
        <v>0.2333333333333322</v>
      </c>
      <c r="D14" t="n">
        <v>0.1700000000000003</v>
      </c>
      <c r="E14" t="n">
        <v>0.1750000000000007</v>
      </c>
      <c r="F14" t="n">
        <v>0.1500000000000021</v>
      </c>
      <c r="G14" t="n">
        <v>0.1333333333333257</v>
      </c>
      <c r="H14" t="n">
        <v>0.2000000000000005</v>
      </c>
      <c r="I14" t="n">
        <v>0.0999999999999943</v>
      </c>
      <c r="J14" t="n">
        <v>0.200000000000017</v>
      </c>
      <c r="K14" t="n">
        <v>0.1444444444444425</v>
      </c>
      <c r="L14" t="n">
        <v>0.1624999999999996</v>
      </c>
    </row>
    <row r="15">
      <c r="A15" t="n">
        <v>13</v>
      </c>
      <c r="B15" t="n">
        <v>0.152631578947368</v>
      </c>
      <c r="C15" t="n">
        <v>0.2571428571428567</v>
      </c>
      <c r="D15" t="n">
        <v>0.2052631578947351</v>
      </c>
      <c r="E15" t="n">
        <v>0.3800000000000001</v>
      </c>
      <c r="F15" t="n">
        <v>0.2199999999999974</v>
      </c>
      <c r="G15" t="n">
        <v>0.1692307692307749</v>
      </c>
      <c r="H15" t="n">
        <v>0.2000000000000075</v>
      </c>
      <c r="I15" t="n">
        <v>0.0999999999999943</v>
      </c>
      <c r="J15" t="n">
        <v>0.2000000000000075</v>
      </c>
      <c r="K15" t="n">
        <v>0.1400000000000005</v>
      </c>
      <c r="L15" t="n">
        <v>0.1916666666666652</v>
      </c>
    </row>
    <row r="16">
      <c r="A16" t="n">
        <v>14</v>
      </c>
      <c r="B16" t="n">
        <v>0.2450000000000017</v>
      </c>
      <c r="C16" t="n">
        <v>0.3470588235294129</v>
      </c>
      <c r="D16" t="n">
        <v>0.3761904761904783</v>
      </c>
      <c r="E16" t="n">
        <v>0.5636363636363652</v>
      </c>
      <c r="F16" t="n">
        <v>0.2363636363636371</v>
      </c>
      <c r="G16" t="n">
        <v>0.2500000000000041</v>
      </c>
      <c r="H16" t="n">
        <v>0.400000000000001</v>
      </c>
      <c r="I16" t="n">
        <v>0.3000000000000113</v>
      </c>
      <c r="J16" t="n">
        <v>0.1333333333333447</v>
      </c>
      <c r="K16" t="n">
        <v>0.1916666666666676</v>
      </c>
      <c r="L16" t="n">
        <v>0.1809523809523788</v>
      </c>
    </row>
    <row r="17">
      <c r="A17" t="n">
        <v>15</v>
      </c>
      <c r="B17" t="n">
        <v>0.203999999999998</v>
      </c>
      <c r="C17" t="n">
        <v>0.3529411764705883</v>
      </c>
      <c r="D17" t="n">
        <v>0.4041666666666668</v>
      </c>
      <c r="E17" t="n">
        <v>0.5400000000000003</v>
      </c>
      <c r="F17" t="n">
        <v>0.2818181818181826</v>
      </c>
      <c r="G17" t="n">
        <v>0.2923076923076888</v>
      </c>
      <c r="H17" t="n">
        <v>0.369999999999996</v>
      </c>
      <c r="I17" t="n">
        <v>0.2000000000000028</v>
      </c>
      <c r="J17" t="n">
        <v>0.2999999999999886</v>
      </c>
      <c r="K17" t="n">
        <v>0.2411764705882366</v>
      </c>
      <c r="L17" t="n">
        <v>0.1807692307692314</v>
      </c>
    </row>
    <row r="18">
      <c r="A18" t="n">
        <v>16</v>
      </c>
      <c r="B18" t="n">
        <v>0.2285714285714308</v>
      </c>
      <c r="C18" t="n">
        <v>0.3210526315789471</v>
      </c>
      <c r="D18" t="n">
        <v>0.4807692307692299</v>
      </c>
      <c r="E18" t="n">
        <v>0.7199999999999989</v>
      </c>
      <c r="F18" t="n">
        <v>0.3111111111111123</v>
      </c>
      <c r="G18" t="n">
        <v>0.3142857142857147</v>
      </c>
      <c r="H18" t="n">
        <v>0.4583333333333321</v>
      </c>
      <c r="I18" t="n">
        <v>0.1499999999999914</v>
      </c>
      <c r="J18" t="n">
        <v>0.1499999999999986</v>
      </c>
      <c r="K18" t="n">
        <v>0.2124999999999968</v>
      </c>
      <c r="L18" t="n">
        <v>0.1749999999999992</v>
      </c>
    </row>
    <row r="19">
      <c r="A19" t="n">
        <v>17</v>
      </c>
      <c r="B19" t="n">
        <v>0.2230769230769218</v>
      </c>
      <c r="C19" t="n">
        <v>0.3235294117647052</v>
      </c>
      <c r="D19" t="n">
        <v>0.4222222222222226</v>
      </c>
      <c r="E19" t="n">
        <v>0.6833333333333336</v>
      </c>
      <c r="F19" t="n">
        <v>0.2999999999999999</v>
      </c>
      <c r="G19" t="n">
        <v>0.2857142857142836</v>
      </c>
      <c r="H19" t="n">
        <v>0.4333333333333324</v>
      </c>
      <c r="I19" t="n">
        <v>0.1500000000000198</v>
      </c>
      <c r="J19" t="n">
        <v>0.1833333333333466</v>
      </c>
      <c r="K19" t="n">
        <v>0.1769230769230756</v>
      </c>
      <c r="L19" t="n">
        <v>0.1653846153846158</v>
      </c>
    </row>
    <row r="20">
      <c r="A20" t="n">
        <v>18</v>
      </c>
      <c r="B20" t="n">
        <v>0.1826086956521721</v>
      </c>
      <c r="C20" t="n">
        <v>0.2562499999999998</v>
      </c>
      <c r="D20" t="n">
        <v>0.3148148148148145</v>
      </c>
      <c r="E20" t="n">
        <v>0.5499999999999995</v>
      </c>
      <c r="F20" t="n">
        <v>0.2571428571428567</v>
      </c>
      <c r="G20" t="n">
        <v>0.2400000000000072</v>
      </c>
      <c r="H20" t="n">
        <v>0.3750000000000012</v>
      </c>
      <c r="I20" t="n">
        <v>0.2999999999999829</v>
      </c>
      <c r="J20" t="n">
        <v>0.1999999999999886</v>
      </c>
      <c r="K20" t="n">
        <v>0.2000000000000028</v>
      </c>
      <c r="L20" t="n">
        <v>0.1608695652173859</v>
      </c>
    </row>
    <row r="21">
      <c r="A21" t="n">
        <v>19</v>
      </c>
      <c r="B21" t="n">
        <v>0.2000000000000016</v>
      </c>
      <c r="C21" t="n">
        <v>0.2588235294117656</v>
      </c>
      <c r="D21" t="n">
        <v>0.2869565217391312</v>
      </c>
      <c r="E21" t="n">
        <v>0.375</v>
      </c>
      <c r="F21" t="n">
        <v>0.1888888888888908</v>
      </c>
      <c r="G21" t="n">
        <v>0.2583333333333234</v>
      </c>
      <c r="H21" t="n">
        <v>0.3700000000000031</v>
      </c>
      <c r="I21" t="n">
        <v>0.2000000000000075</v>
      </c>
      <c r="J21" t="n">
        <v>0.200000000000017</v>
      </c>
      <c r="K21" t="n">
        <v>0.1615384615384611</v>
      </c>
      <c r="L21" t="n">
        <v>0.1391304347826131</v>
      </c>
    </row>
    <row r="22">
      <c r="A22" t="n">
        <v>20</v>
      </c>
      <c r="B22" t="n">
        <v>0.1833333333333329</v>
      </c>
      <c r="C22" t="n">
        <v>0.2352941176470582</v>
      </c>
      <c r="D22" t="n">
        <v>0.2549999999999997</v>
      </c>
      <c r="E22" t="n">
        <v>0.2999999999999983</v>
      </c>
      <c r="F22" t="n">
        <v>0.2500000000000036</v>
      </c>
      <c r="G22" t="n">
        <v>0.2538461538461569</v>
      </c>
      <c r="H22" t="n">
        <v>0.2888888888888882</v>
      </c>
      <c r="I22" t="n">
        <v>0.1749999999999971</v>
      </c>
      <c r="J22" t="n">
        <v>0.139999999999992</v>
      </c>
      <c r="K22" t="n">
        <v>0.1461538461538444</v>
      </c>
      <c r="L22" t="n">
        <v>0.1499999999999991</v>
      </c>
    </row>
    <row r="23">
      <c r="A23" t="n">
        <v>21</v>
      </c>
      <c r="B23" t="n">
        <v>0.1560000000000002</v>
      </c>
      <c r="C23" t="n">
        <v>0.1764705882352949</v>
      </c>
      <c r="D23" t="n">
        <v>0.1999999999999996</v>
      </c>
      <c r="E23" t="n">
        <v>0.2000000000000038</v>
      </c>
      <c r="F23" t="n">
        <v>0.1999999999999985</v>
      </c>
      <c r="G23" t="n">
        <v>0.2000000000000015</v>
      </c>
      <c r="H23" t="n">
        <v>0.1749999999999989</v>
      </c>
      <c r="I23" t="n">
        <v>0.2000000000000028</v>
      </c>
      <c r="J23" t="n">
        <v>0.1249999999999929</v>
      </c>
      <c r="K23" t="n">
        <v>0.1416666666666657</v>
      </c>
      <c r="L23" t="n">
        <v>0.1230769230769172</v>
      </c>
    </row>
    <row r="24">
      <c r="A24" t="n">
        <v>22</v>
      </c>
      <c r="B24" t="n">
        <v>0.1565217391304363</v>
      </c>
      <c r="C24" t="n">
        <v>0.1631578947368419</v>
      </c>
      <c r="D24" t="n">
        <v>0.165217391304347</v>
      </c>
      <c r="E24" t="n">
        <v>0.1599999999999994</v>
      </c>
      <c r="F24" t="n">
        <v>0.1800000000000011</v>
      </c>
      <c r="G24" t="n">
        <v>0.1888888888888844</v>
      </c>
      <c r="H24" t="n">
        <v>0.2000000000000044</v>
      </c>
      <c r="I24" t="n">
        <v>0.1999999999999886</v>
      </c>
      <c r="J24" t="n">
        <v>0.125</v>
      </c>
      <c r="K24" t="n">
        <v>0.1333333333333352</v>
      </c>
      <c r="L24" t="n">
        <v>0.1250000000000061</v>
      </c>
    </row>
    <row r="25">
      <c r="A25" t="n">
        <v>23</v>
      </c>
      <c r="B25" t="n">
        <v>0.1291666666666635</v>
      </c>
      <c r="C25" t="n">
        <v>0.1421052631578943</v>
      </c>
      <c r="D25" t="n">
        <v>0.142307692307692</v>
      </c>
      <c r="E25" t="n">
        <v>0.1249999999999982</v>
      </c>
      <c r="F25" t="n">
        <v>0.1374999999999957</v>
      </c>
      <c r="G25" t="n">
        <v>0.1500000000000036</v>
      </c>
      <c r="H25" t="n">
        <v>0.1777777777777692</v>
      </c>
      <c r="I25" t="n">
        <v>0.200000000000017</v>
      </c>
      <c r="J25" t="n">
        <v>0.1499999999999986</v>
      </c>
      <c r="K25" t="n">
        <v>0.1153846153846176</v>
      </c>
      <c r="L25" t="n">
        <v>0.1080000000000007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2024-12-22T17:08:18Z</dcterms:created>
  <dcterms:modified xmlns:dcterms="http://purl.org/dc/terms/" xmlns:xsi="http://www.w3.org/2001/XMLSchema-instance" xsi:type="dcterms:W3CDTF">2024-12-22T17:08:18Z</dcterms:modified>
</cp:coreProperties>
</file>