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0.1333333333333352</v>
      </c>
      <c r="C2" t="n">
        <v>0.2450000000000105</v>
      </c>
      <c r="D2" t="n">
        <v>0.1487179487179514</v>
      </c>
      <c r="E2" t="n">
        <v>0.1124999999999983</v>
      </c>
      <c r="F2" t="n">
        <v>0.1666666666666603</v>
      </c>
      <c r="G2" t="n">
        <v>0.126666666666668</v>
      </c>
      <c r="H2" t="n">
        <v>0.1384615384615385</v>
      </c>
      <c r="I2" t="n">
        <v>0.1909090909090919</v>
      </c>
      <c r="J2" t="n">
        <v>0.2359999999999996</v>
      </c>
      <c r="K2" t="n">
        <v>0.2040000000000003</v>
      </c>
      <c r="L2" t="n">
        <v>0.2000000000000016</v>
      </c>
      <c r="M2" t="n">
        <v>0.3136363636363648</v>
      </c>
    </row>
    <row r="3">
      <c r="A3" t="n">
        <v>1</v>
      </c>
      <c r="B3" t="n">
        <v>0.1199999999999988</v>
      </c>
      <c r="C3" t="n">
        <v>0.205263157894727</v>
      </c>
      <c r="D3" t="n">
        <v>0.1515151515151439</v>
      </c>
      <c r="E3" t="n">
        <v>0.1066666666666691</v>
      </c>
      <c r="F3" t="n">
        <v>0.1166666666666648</v>
      </c>
      <c r="G3" t="n">
        <v>0.1117647058823545</v>
      </c>
      <c r="H3" t="n">
        <v>0.1178571428571448</v>
      </c>
      <c r="I3" t="n">
        <v>0.1807692307692319</v>
      </c>
      <c r="J3" t="n">
        <v>0.2192307692307704</v>
      </c>
      <c r="K3" t="n">
        <v>0.1600000000000023</v>
      </c>
      <c r="L3" t="n">
        <v>0.243999999999998</v>
      </c>
      <c r="M3" t="n">
        <v>0.2285714285714274</v>
      </c>
    </row>
    <row r="4">
      <c r="A4" t="n">
        <v>2</v>
      </c>
      <c r="B4" t="n">
        <v>0.1000000000000038</v>
      </c>
      <c r="C4" t="n">
        <v>0.4450000000000028</v>
      </c>
      <c r="D4" t="n">
        <v>0.1407407407407448</v>
      </c>
      <c r="E4" t="n">
        <v>0.1000000000000071</v>
      </c>
      <c r="F4" t="n">
        <v>0.1285714285714294</v>
      </c>
      <c r="G4" t="n">
        <v>0.1090909090909054</v>
      </c>
      <c r="H4" t="n">
        <v>0.1181818181818169</v>
      </c>
      <c r="I4" t="n">
        <v>0.1428571428571432</v>
      </c>
      <c r="J4" t="n">
        <v>0.1714285714285718</v>
      </c>
      <c r="K4" t="n">
        <v>0.1999999999999972</v>
      </c>
      <c r="L4" t="n">
        <v>0.1652173913043483</v>
      </c>
      <c r="M4" t="n">
        <v>0.170000000000001</v>
      </c>
    </row>
    <row r="5">
      <c r="A5" t="n">
        <v>3</v>
      </c>
      <c r="B5" t="n">
        <v>0.09999999999999903</v>
      </c>
      <c r="C5" t="n">
        <v>0.1666666666666745</v>
      </c>
      <c r="D5" t="n">
        <v>0.1513513513513554</v>
      </c>
      <c r="E5" t="n">
        <v>0.09999999999999747</v>
      </c>
      <c r="F5" t="n">
        <v>0.1555555555555609</v>
      </c>
      <c r="G5" t="n">
        <v>0.1230769230769232</v>
      </c>
      <c r="H5" t="n">
        <v>0.1130434782608674</v>
      </c>
      <c r="I5" t="n">
        <v>0.1468749999999979</v>
      </c>
      <c r="J5" t="n">
        <v>0.2227272727272755</v>
      </c>
      <c r="K5" t="n">
        <v>0.1769230769230767</v>
      </c>
      <c r="L5" t="n">
        <v>0.1849999999999987</v>
      </c>
      <c r="M5" t="n">
        <v>0.1565217391304327</v>
      </c>
    </row>
    <row r="6">
      <c r="A6" t="n">
        <v>4</v>
      </c>
      <c r="B6" t="n">
        <v>0.09999999999999856</v>
      </c>
      <c r="C6" t="n">
        <v>0.1949999999999892</v>
      </c>
      <c r="D6" t="n">
        <v>0.1571428571428528</v>
      </c>
      <c r="E6" t="n">
        <v>0.1000000000000004</v>
      </c>
      <c r="F6" t="n">
        <v>0.1555555555555498</v>
      </c>
      <c r="G6" t="n">
        <v>0.1199999999999984</v>
      </c>
      <c r="H6" t="n">
        <v>0.1312499999999994</v>
      </c>
      <c r="I6" t="n">
        <v>0.1666666666666679</v>
      </c>
      <c r="J6" t="n">
        <v>0.1999999999999978</v>
      </c>
      <c r="K6" t="n">
        <v>0.1727272727272726</v>
      </c>
      <c r="L6" t="n">
        <v>0.1956521739130428</v>
      </c>
      <c r="M6" t="n">
        <v>0.2681818181818177</v>
      </c>
    </row>
    <row r="7">
      <c r="A7" t="n">
        <v>5</v>
      </c>
      <c r="B7" t="n">
        <v>0.1166666666666677</v>
      </c>
      <c r="C7" t="n">
        <v>0.2000000000000053</v>
      </c>
      <c r="D7" t="n">
        <v>0.1600000000000044</v>
      </c>
      <c r="E7" t="n">
        <v>0.1130434782608718</v>
      </c>
      <c r="F7" t="n">
        <v>0.1700000000000017</v>
      </c>
      <c r="G7" t="n">
        <v>0.1812500000000017</v>
      </c>
      <c r="H7" t="n">
        <v>0.1291666666666691</v>
      </c>
      <c r="I7" t="n">
        <v>0.1566666666666658</v>
      </c>
      <c r="J7" t="n">
        <v>0.1700000000000002</v>
      </c>
      <c r="K7" t="n">
        <v>0.1619047619047608</v>
      </c>
      <c r="L7" t="n">
        <v>0.1880000000000024</v>
      </c>
      <c r="M7" t="n">
        <v>0.2100000000000037</v>
      </c>
    </row>
    <row r="8">
      <c r="A8" t="n">
        <v>6</v>
      </c>
      <c r="B8" t="n">
        <v>0.09999999999999713</v>
      </c>
      <c r="C8" t="n">
        <v>0.1857142857142866</v>
      </c>
      <c r="D8" t="n">
        <v>0.1405405405405394</v>
      </c>
      <c r="E8" t="n">
        <v>0.1000000000000014</v>
      </c>
      <c r="F8" t="n">
        <v>0.1500000000000057</v>
      </c>
      <c r="G8" t="n">
        <v>0.159999999999998</v>
      </c>
      <c r="H8" t="n">
        <v>0.1142857142857118</v>
      </c>
      <c r="I8" t="n">
        <v>0.1320000000000007</v>
      </c>
      <c r="J8" t="n">
        <v>0.181818181818187</v>
      </c>
      <c r="K8" t="n">
        <v>0.1666666666666714</v>
      </c>
      <c r="L8" t="n">
        <v>0.1538461538461527</v>
      </c>
      <c r="M8" t="n">
        <v>0.210526315789471</v>
      </c>
    </row>
    <row r="9">
      <c r="A9" t="n">
        <v>7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>0.0999999999999943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</row>
    <row r="10">
      <c r="A10" t="n">
        <v>8</v>
      </c>
      <c r="B10" t="n">
        <v/>
      </c>
      <c r="C10" t="n">
        <v/>
      </c>
      <c r="D10" t="n">
        <v/>
      </c>
      <c r="E10" t="n">
        <v>0.5</v>
      </c>
      <c r="F10" t="n">
        <v>1.099999999999994</v>
      </c>
      <c r="G10" t="n">
        <v>0.3499999999999979</v>
      </c>
      <c r="H10" t="n">
        <v>0.3999999999999986</v>
      </c>
      <c r="I10" t="n">
        <v>1.000000000000004</v>
      </c>
      <c r="J10" t="n">
        <v>0.3249999999999992</v>
      </c>
      <c r="K10" t="n">
        <v>1.016666666666666</v>
      </c>
      <c r="L10" t="n">
        <v>0.9333333333333323</v>
      </c>
      <c r="M10" t="n">
        <v/>
      </c>
    </row>
    <row r="11">
      <c r="A11" t="n">
        <v>9</v>
      </c>
      <c r="B11" t="n">
        <v>1.159999999999997</v>
      </c>
      <c r="C11" t="n">
        <v>0.8999999999999962</v>
      </c>
      <c r="D11" t="n">
        <v>1.615789473684209</v>
      </c>
      <c r="E11" t="n">
        <v>1.723076923076923</v>
      </c>
      <c r="F11" t="n">
        <v>4.440000000000003</v>
      </c>
      <c r="G11" t="n">
        <v>2.11875</v>
      </c>
      <c r="H11" t="n">
        <v>1.854545454545453</v>
      </c>
      <c r="I11" t="n">
        <v>1.46</v>
      </c>
      <c r="J11" t="n">
        <v>2.3875</v>
      </c>
      <c r="K11" t="n">
        <v>3.111764705882357</v>
      </c>
      <c r="L11" t="n">
        <v>2.457142857142857</v>
      </c>
      <c r="M11" t="n">
        <v>1.957894736842103</v>
      </c>
    </row>
    <row r="12">
      <c r="A12" t="n">
        <v>10</v>
      </c>
      <c r="B12" t="n">
        <v>2.333333333333333</v>
      </c>
      <c r="C12" t="n">
        <v>3.133333333333338</v>
      </c>
      <c r="D12" t="n">
        <v>2.258620689655171</v>
      </c>
      <c r="E12" t="n">
        <v>2.070370370370371</v>
      </c>
      <c r="F12" t="n">
        <v>1.875</v>
      </c>
      <c r="G12" t="n">
        <v>1.878260869565216</v>
      </c>
      <c r="H12" t="n">
        <v>2.21923076923077</v>
      </c>
      <c r="I12" t="n">
        <v>2.105</v>
      </c>
      <c r="J12" t="n">
        <v>1.88095238095238</v>
      </c>
      <c r="K12" t="n">
        <v>2.063636363636366</v>
      </c>
      <c r="L12" t="n">
        <v>3.136000000000002</v>
      </c>
      <c r="M12" t="n">
        <v>3.936842105263164</v>
      </c>
    </row>
    <row r="13">
      <c r="A13" t="n">
        <v>11</v>
      </c>
      <c r="B13" t="n">
        <v>0.580000000000004</v>
      </c>
      <c r="C13" t="n">
        <v>0.9142857142857063</v>
      </c>
      <c r="D13" t="n">
        <v>0.6071428571428577</v>
      </c>
      <c r="E13" t="n">
        <v>0.4192307692307695</v>
      </c>
      <c r="F13" t="n">
        <v>2.350000000000009</v>
      </c>
      <c r="G13" t="n">
        <v>0.3904761904761921</v>
      </c>
      <c r="H13" t="n">
        <v>0.4999999999999996</v>
      </c>
      <c r="I13" t="n">
        <v>0.4475000000000007</v>
      </c>
      <c r="J13" t="n">
        <v>1.033333333333333</v>
      </c>
      <c r="K13" t="n">
        <v>1.052173913043477</v>
      </c>
      <c r="L13" t="n">
        <v>0.8999999999999982</v>
      </c>
      <c r="M13" t="n">
        <v>0.7894736842105237</v>
      </c>
    </row>
    <row r="14">
      <c r="A14" t="n">
        <v>12</v>
      </c>
      <c r="B14" t="n">
        <v>0.2399999999999956</v>
      </c>
      <c r="C14" t="n">
        <v>0.5650000000000009</v>
      </c>
      <c r="D14" t="n">
        <v>0.4374999999999964</v>
      </c>
      <c r="E14" t="n">
        <v>0.2739130434782607</v>
      </c>
      <c r="F14" t="n">
        <v>0.5571428571428538</v>
      </c>
      <c r="G14" t="n">
        <v>0.5166666666666669</v>
      </c>
      <c r="H14" t="n">
        <v>0.721739130434783</v>
      </c>
      <c r="I14" t="n">
        <v>0.3540540540540553</v>
      </c>
      <c r="J14" t="n">
        <v>0.4681818181818194</v>
      </c>
      <c r="K14" t="n">
        <v>0.6346153846153846</v>
      </c>
      <c r="L14" t="n">
        <v>0.6999999999999995</v>
      </c>
      <c r="M14" t="n">
        <v>0.5611111111111088</v>
      </c>
    </row>
    <row r="15">
      <c r="A15" t="n">
        <v>13</v>
      </c>
      <c r="B15" t="n">
        <v>0.2000000000000081</v>
      </c>
      <c r="C15" t="n">
        <v>0.8375000000000052</v>
      </c>
      <c r="D15" t="n">
        <v>0.2935483870967758</v>
      </c>
      <c r="E15" t="n">
        <v>0.2066666666666644</v>
      </c>
      <c r="F15" t="n">
        <v>0.3800000000000011</v>
      </c>
      <c r="G15" t="n">
        <v>1.27142857142857</v>
      </c>
      <c r="H15" t="n">
        <v>0.3160000000000002</v>
      </c>
      <c r="I15" t="n">
        <v>0.3828571428571418</v>
      </c>
      <c r="J15" t="n">
        <v>0.5761904761904773</v>
      </c>
      <c r="K15" t="n">
        <v>0.4679999999999973</v>
      </c>
      <c r="L15" t="n">
        <v>0.5952380952380966</v>
      </c>
      <c r="M15" t="n">
        <v>0.6333333333333336</v>
      </c>
    </row>
    <row r="16">
      <c r="A16" t="n">
        <v>14</v>
      </c>
      <c r="B16" t="n">
        <v>0.1666666666666678</v>
      </c>
      <c r="C16" t="n">
        <v>0.4499999999999989</v>
      </c>
      <c r="D16" t="n">
        <v>0.3638888888888897</v>
      </c>
      <c r="E16" t="n">
        <v>0.2315789473684213</v>
      </c>
      <c r="F16" t="n">
        <v>0.4499999999999981</v>
      </c>
      <c r="G16" t="n">
        <v>0.3411764705882372</v>
      </c>
      <c r="H16" t="n">
        <v>0.316666666666667</v>
      </c>
      <c r="I16" t="n">
        <v>0.4333333333333342</v>
      </c>
      <c r="J16" t="n">
        <v>0.5739130434782586</v>
      </c>
      <c r="K16" t="n">
        <v>0.4949999999999996</v>
      </c>
      <c r="L16" t="n">
        <v>0.7249999999999991</v>
      </c>
      <c r="M16" t="n">
        <v>0.7315789473684177</v>
      </c>
    </row>
    <row r="17">
      <c r="A17" t="n">
        <v>15</v>
      </c>
      <c r="B17" t="n">
        <v>0.2000000000000028</v>
      </c>
      <c r="C17" t="n">
        <v>0.3625000000000025</v>
      </c>
      <c r="D17" t="n">
        <v>0.3058823529411739</v>
      </c>
      <c r="E17" t="n">
        <v>0.1937499999999987</v>
      </c>
      <c r="F17" t="n">
        <v>0.4599999999999994</v>
      </c>
      <c r="G17" t="n">
        <v>0.2399999999999991</v>
      </c>
      <c r="H17" t="n">
        <v>0.3476190476190478</v>
      </c>
      <c r="I17" t="n">
        <v>0.4777777777777763</v>
      </c>
      <c r="J17" t="n">
        <v>0.6217391304347825</v>
      </c>
      <c r="K17" t="n">
        <v>0.472222222222223</v>
      </c>
      <c r="L17" t="n">
        <v>0.6714285714285698</v>
      </c>
      <c r="M17" t="n">
        <v>0.7611111111111116</v>
      </c>
    </row>
    <row r="18">
      <c r="A18" t="n">
        <v>16</v>
      </c>
      <c r="B18" t="n">
        <v>0.2999999999999972</v>
      </c>
      <c r="C18" t="n">
        <v>0.3714285714285747</v>
      </c>
      <c r="D18" t="n">
        <v>0.4124999999999934</v>
      </c>
      <c r="E18" t="n">
        <v>0.1500000000000039</v>
      </c>
      <c r="F18" t="n">
        <v>0.350000000000005</v>
      </c>
      <c r="G18" t="n">
        <v>0.1714285714285657</v>
      </c>
      <c r="H18" t="n">
        <v>0.2181818181818187</v>
      </c>
      <c r="I18" t="n">
        <v>0.5999999999999991</v>
      </c>
      <c r="J18" t="n">
        <v>0.5545454545454566</v>
      </c>
      <c r="K18" t="n">
        <v>0.3999999999999985</v>
      </c>
      <c r="L18" t="n">
        <v>0.5500000000000027</v>
      </c>
      <c r="M18" t="n">
        <v>0.586666666666667</v>
      </c>
    </row>
    <row r="19">
      <c r="A19" t="n">
        <v>17</v>
      </c>
      <c r="B19" t="n">
        <v/>
      </c>
      <c r="C19" t="n">
        <v>0.1000000000000227</v>
      </c>
      <c r="D19" t="n">
        <v>0.0999999999999943</v>
      </c>
      <c r="E19" t="n">
        <v>0.1000000000000085</v>
      </c>
      <c r="F19" t="n">
        <v>0.5999999999999943</v>
      </c>
      <c r="G19" t="n">
        <v>0.09999999999999666</v>
      </c>
      <c r="H19" t="n">
        <v>0.2285714285714257</v>
      </c>
      <c r="I19" t="n">
        <v>0.5600000000000052</v>
      </c>
      <c r="J19" t="n">
        <v>0.3545454545454538</v>
      </c>
      <c r="K19" t="n">
        <v>0.4285714285714265</v>
      </c>
      <c r="L19" t="n">
        <v>0.354545454545455</v>
      </c>
      <c r="M19" t="n">
        <v>0.3875000000000037</v>
      </c>
    </row>
    <row r="20">
      <c r="A20" t="n">
        <v>18</v>
      </c>
      <c r="B20" t="n">
        <v>0.5500000000000034</v>
      </c>
      <c r="C20" t="n">
        <v>1.099999999999994</v>
      </c>
      <c r="D20" t="n">
        <v>1.025000000000004</v>
      </c>
      <c r="E20" t="n">
        <v>2.374999999999998</v>
      </c>
      <c r="F20" t="n">
        <v>1.166666666666669</v>
      </c>
      <c r="G20" t="n">
        <v>0.9600000000000009</v>
      </c>
      <c r="H20" t="n">
        <v>0.5857142857142834</v>
      </c>
      <c r="I20" t="n">
        <v>0.5666666666666658</v>
      </c>
      <c r="J20" t="n">
        <v>1.252631578947367</v>
      </c>
      <c r="K20" t="n">
        <v>2.099999999999999</v>
      </c>
      <c r="L20" t="n">
        <v>2.765217391304348</v>
      </c>
      <c r="M20" t="n">
        <v>1.889999999999999</v>
      </c>
    </row>
    <row r="21">
      <c r="A21" t="n">
        <v>19</v>
      </c>
      <c r="B21" t="n">
        <v>1.900000000000001</v>
      </c>
      <c r="C21" t="n">
        <v>3.384999999999999</v>
      </c>
      <c r="D21" t="n">
        <v>2.569444444444445</v>
      </c>
      <c r="E21" t="n">
        <v>1.795833333333335</v>
      </c>
      <c r="F21" t="n">
        <v>3.957142857142856</v>
      </c>
      <c r="G21" t="n">
        <v>1.735294117647058</v>
      </c>
      <c r="H21" t="n">
        <v>2.593103448275863</v>
      </c>
      <c r="I21" t="n">
        <v>1.940625</v>
      </c>
      <c r="J21" t="n">
        <v>2.049999999999999</v>
      </c>
      <c r="K21" t="n">
        <v>1.775</v>
      </c>
      <c r="L21" t="n">
        <v>1.500000000000001</v>
      </c>
      <c r="M21" t="n">
        <v>1.450000000000001</v>
      </c>
    </row>
    <row r="22">
      <c r="A22" t="n">
        <v>20</v>
      </c>
      <c r="B22" t="n">
        <v>0.3666666666666648</v>
      </c>
      <c r="C22" t="n">
        <v>0.4449999999999907</v>
      </c>
      <c r="D22" t="n">
        <v>0.4666666666666673</v>
      </c>
      <c r="E22" t="n">
        <v>0.3833333333333287</v>
      </c>
      <c r="F22" t="n">
        <v>0.7999999999999954</v>
      </c>
      <c r="G22" t="n">
        <v>0.3882352941176488</v>
      </c>
      <c r="H22" t="n">
        <v>0.5354838709677402</v>
      </c>
      <c r="I22" t="n">
        <v>0.4709677419354838</v>
      </c>
      <c r="J22" t="n">
        <v>0.7055555555555549</v>
      </c>
      <c r="K22" t="n">
        <v>0.6080000000000001</v>
      </c>
      <c r="L22" t="n">
        <v>0.5192307692307684</v>
      </c>
      <c r="M22" t="n">
        <v>0.7285714285714291</v>
      </c>
    </row>
    <row r="23">
      <c r="A23" t="n">
        <v>21</v>
      </c>
      <c r="B23" t="n">
        <v>0.1999999999999957</v>
      </c>
      <c r="C23" t="n">
        <v>0.3095238095238169</v>
      </c>
      <c r="D23" t="n">
        <v>0.2378378378378383</v>
      </c>
      <c r="E23" t="n">
        <v>0.1666666666666702</v>
      </c>
      <c r="F23" t="n">
        <v>0.3555555555555622</v>
      </c>
      <c r="G23" t="n">
        <v>0.2100000000000008</v>
      </c>
      <c r="H23" t="n">
        <v>0.2448275862068999</v>
      </c>
      <c r="I23" t="n">
        <v>0.2829268292682939</v>
      </c>
      <c r="J23" t="n">
        <v>0.4454545454545466</v>
      </c>
      <c r="K23" t="n">
        <v>0.3880000000000024</v>
      </c>
      <c r="L23" t="n">
        <v>0.4160000000000011</v>
      </c>
      <c r="M23" t="n">
        <v>0.4949999999999996</v>
      </c>
    </row>
    <row r="24">
      <c r="A24" t="n">
        <v>22</v>
      </c>
      <c r="B24" t="n">
        <v>0.2000000000000028</v>
      </c>
      <c r="C24" t="n">
        <v>0.2952380952381051</v>
      </c>
      <c r="D24" t="n">
        <v>0.1871794871794854</v>
      </c>
      <c r="E24" t="n">
        <v>0.1333333333333376</v>
      </c>
      <c r="F24" t="n">
        <v>0.2125000000000003</v>
      </c>
      <c r="G24" t="n">
        <v>0.2153846153846124</v>
      </c>
      <c r="H24" t="n">
        <v>0.1685714285714243</v>
      </c>
      <c r="I24" t="n">
        <v>0.2999999999999963</v>
      </c>
      <c r="J24" t="n">
        <v>0.3360000000000008</v>
      </c>
      <c r="K24" t="n">
        <v>0.3149999999999969</v>
      </c>
      <c r="L24" t="n">
        <v>0.3041666666666653</v>
      </c>
      <c r="M24" t="n">
        <v>0.3999999999999993</v>
      </c>
    </row>
    <row r="25">
      <c r="A25" t="n">
        <v>23</v>
      </c>
      <c r="B25" t="n">
        <v>0.1799999999999968</v>
      </c>
      <c r="C25" t="n">
        <v>0.2749999999999847</v>
      </c>
      <c r="D25" t="n">
        <v>0.1809523809523816</v>
      </c>
      <c r="E25" t="n">
        <v>0.1159999999999952</v>
      </c>
      <c r="F25" t="n">
        <v>0.1833333333333371</v>
      </c>
      <c r="G25" t="n">
        <v>0.106250000000001</v>
      </c>
      <c r="H25" t="n">
        <v>0.1193548387096798</v>
      </c>
      <c r="I25" t="n">
        <v>0.1999999999999995</v>
      </c>
      <c r="J25" t="n">
        <v>0.2291666666666649</v>
      </c>
      <c r="K25" t="n">
        <v>0.2652173913043494</v>
      </c>
      <c r="L25" t="n">
        <v>0.25</v>
      </c>
      <c r="M25" t="n">
        <v>0.3523809523809536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2024-12-22T17:08:18Z</dcterms:created>
  <dcterms:modified xmlns:dcterms="http://purl.org/dc/terms/" xmlns:xsi="http://www.w3.org/2001/XMLSchema-instance" xsi:type="dcterms:W3CDTF">2024-12-22T17:08:18Z</dcterms:modified>
</cp:coreProperties>
</file>