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0.1062499999999984</v>
      </c>
      <c r="C2" t="n">
        <v>0.09999999999999902</v>
      </c>
      <c r="D2" t="n">
        <v>0.2266666666666651</v>
      </c>
      <c r="E2" t="n">
        <v>0.1600000000000009</v>
      </c>
      <c r="F2" t="n">
        <v>0.1518518518518511</v>
      </c>
      <c r="G2" t="n">
        <v>0.1428571428571428</v>
      </c>
      <c r="H2" t="n">
        <v>0.2000000000000008</v>
      </c>
      <c r="I2" t="n">
        <v>0.1538461538461505</v>
      </c>
      <c r="J2" t="n">
        <v>0.1571428571428522</v>
      </c>
      <c r="K2" t="n">
        <v>0.1399999999999977</v>
      </c>
      <c r="L2" t="n">
        <v>0.1000000000000121</v>
      </c>
      <c r="M2" t="n">
        <v>0.1250000000000035</v>
      </c>
    </row>
    <row r="3">
      <c r="A3" t="n">
        <v>1</v>
      </c>
      <c r="B3" t="n">
        <v>0.1000000000000023</v>
      </c>
      <c r="C3" t="n">
        <v>0.1000000000000038</v>
      </c>
      <c r="D3" t="n">
        <v>0.164285714285711</v>
      </c>
      <c r="E3" t="n">
        <v>0.1600000000000025</v>
      </c>
      <c r="F3" t="n">
        <v>0.1320000000000004</v>
      </c>
      <c r="G3" t="n">
        <v>0.1428571428571428</v>
      </c>
      <c r="H3" t="n">
        <v>0.1181818181818114</v>
      </c>
      <c r="I3" t="n">
        <v>0.1076923076923048</v>
      </c>
      <c r="J3" t="n">
        <v>0.1428571428571388</v>
      </c>
      <c r="K3" t="n">
        <v>0.1199999999999988</v>
      </c>
      <c r="L3" t="n">
        <v>0.1333333333333257</v>
      </c>
      <c r="M3" t="n">
        <v>0.109523809523808</v>
      </c>
    </row>
    <row r="4">
      <c r="A4" t="n">
        <v>2</v>
      </c>
      <c r="B4" t="n">
        <v>0.1083333333333295</v>
      </c>
      <c r="C4" t="n">
        <v>0.09999999999999902</v>
      </c>
      <c r="D4" t="n">
        <v>0.1428571428571489</v>
      </c>
      <c r="E4" t="n">
        <v>0.1225806451612875</v>
      </c>
      <c r="F4" t="n">
        <v>0.1161290322580657</v>
      </c>
      <c r="G4" t="n">
        <v>0.09999999999999903</v>
      </c>
      <c r="H4" t="n">
        <v>0.125</v>
      </c>
      <c r="I4" t="n">
        <v>0.1090909090909106</v>
      </c>
      <c r="J4" t="n">
        <v>0.1749999999999971</v>
      </c>
      <c r="K4" t="n">
        <v>0.1749999999999971</v>
      </c>
      <c r="L4" t="n">
        <v>0.1000000000000085</v>
      </c>
      <c r="M4" t="n">
        <v>0.1047619047619062</v>
      </c>
    </row>
    <row r="5">
      <c r="A5" t="n">
        <v>3</v>
      </c>
      <c r="B5" t="n">
        <v>0.1125000000000042</v>
      </c>
      <c r="C5" t="n">
        <v>0.1000000000000005</v>
      </c>
      <c r="D5" t="n">
        <v>0.1615384615384632</v>
      </c>
      <c r="E5" t="n">
        <v>0.1374999999999994</v>
      </c>
      <c r="F5" t="n">
        <v>0.128571428571428</v>
      </c>
      <c r="G5" t="n">
        <v>0.1499999999999914</v>
      </c>
      <c r="H5" t="n">
        <v>0.125</v>
      </c>
      <c r="I5" t="n">
        <v>0.1444444444444473</v>
      </c>
      <c r="J5" t="n">
        <v>0.1142857142857281</v>
      </c>
      <c r="K5" t="n">
        <v>0.1250000000000071</v>
      </c>
      <c r="L5" t="n">
        <v>0.0999999999999943</v>
      </c>
      <c r="M5" t="n">
        <v>0.1181818181818127</v>
      </c>
    </row>
    <row r="6">
      <c r="A6" t="n">
        <v>4</v>
      </c>
      <c r="B6" t="n">
        <v>0.1000000000000028</v>
      </c>
      <c r="C6" t="n">
        <v>0.09999999999999666</v>
      </c>
      <c r="D6" t="n">
        <v>0.1363636363636286</v>
      </c>
      <c r="E6" t="n">
        <v>0.1399999999999966</v>
      </c>
      <c r="F6" t="n">
        <v>0.1050000000000011</v>
      </c>
      <c r="G6" t="n">
        <v>0.1000000000000085</v>
      </c>
      <c r="H6" t="n">
        <v>0.2000000000000075</v>
      </c>
      <c r="I6" t="n">
        <v>0.1142857142857159</v>
      </c>
      <c r="J6" t="n">
        <v>0.1249999999999929</v>
      </c>
      <c r="K6" t="n">
        <v>0.1500000000000198</v>
      </c>
      <c r="L6" t="n">
        <v>0.0999999999999943</v>
      </c>
      <c r="M6" t="n">
        <v>0.1000000000000004</v>
      </c>
    </row>
    <row r="7">
      <c r="A7" t="n">
        <v>5</v>
      </c>
      <c r="B7" t="n">
        <v>0.09999999999999998</v>
      </c>
      <c r="C7" t="n">
        <v>0.1000000000000014</v>
      </c>
      <c r="D7" t="n">
        <v>0.1428571428571428</v>
      </c>
      <c r="E7" t="n">
        <v>0.1407407407407443</v>
      </c>
      <c r="F7" t="n">
        <v>0.1210526315789457</v>
      </c>
      <c r="G7" t="n">
        <v>0.1000000000000038</v>
      </c>
      <c r="H7" t="n">
        <v>0.1555555555555562</v>
      </c>
      <c r="I7" t="n">
        <v>0.1499999999999962</v>
      </c>
      <c r="J7" t="n">
        <v>0.1000000000000014</v>
      </c>
      <c r="K7" t="n">
        <v>0.0999999999999943</v>
      </c>
      <c r="L7" t="n">
        <v>0.0999999999999943</v>
      </c>
      <c r="M7" t="n">
        <v>0.1076923076923037</v>
      </c>
    </row>
    <row r="8">
      <c r="A8" t="n">
        <v>6</v>
      </c>
      <c r="B8" t="n">
        <v>0.1166666666666648</v>
      </c>
      <c r="C8" t="n">
        <v>0.09999999999999783</v>
      </c>
      <c r="D8" t="n">
        <v>0.1333333333333352</v>
      </c>
      <c r="E8" t="n">
        <v>0.1260869565217418</v>
      </c>
      <c r="F8" t="n">
        <v>0.1076923076923048</v>
      </c>
      <c r="G8" t="n">
        <v>0.09999999999999998</v>
      </c>
      <c r="H8" t="n">
        <v>0.1333333333333352</v>
      </c>
      <c r="I8" t="n">
        <v>0.1399999999999977</v>
      </c>
      <c r="J8" t="n">
        <v>0.09999999999999998</v>
      </c>
      <c r="K8" t="n">
        <v>0.0999999999999943</v>
      </c>
      <c r="L8" t="n">
        <v/>
      </c>
      <c r="M8" t="n">
        <v>0.1153846153846165</v>
      </c>
    </row>
    <row r="9">
      <c r="A9" t="n">
        <v>7</v>
      </c>
      <c r="B9" t="n">
        <v>0.1285714285714283</v>
      </c>
      <c r="C9" t="n">
        <v>0.1166666666666674</v>
      </c>
      <c r="D9" t="n">
        <v>0.1333333333333289</v>
      </c>
      <c r="E9" t="n">
        <v>0.1521739130434776</v>
      </c>
      <c r="F9" t="n">
        <v>0.1450000000000017</v>
      </c>
      <c r="G9" t="n">
        <v>0.0999999999999943</v>
      </c>
      <c r="H9" t="n">
        <v>0.1555555555555498</v>
      </c>
      <c r="I9" t="n">
        <v>0.1444444444444504</v>
      </c>
      <c r="J9" t="n">
        <v>0.1500000000000057</v>
      </c>
      <c r="K9" t="n">
        <v>0.1000000000000085</v>
      </c>
      <c r="L9" t="n">
        <v>0.1333333333333352</v>
      </c>
      <c r="M9" t="n">
        <v>0.1159999999999985</v>
      </c>
    </row>
    <row r="10">
      <c r="A10" t="n">
        <v>8</v>
      </c>
      <c r="B10" t="n">
        <v>0.1666666666666685</v>
      </c>
      <c r="C10" t="n">
        <v>0.1142857142857133</v>
      </c>
      <c r="D10" t="n">
        <v>0.1333333333333352</v>
      </c>
      <c r="E10" t="n">
        <v>0.2176470588235229</v>
      </c>
      <c r="F10" t="n">
        <v>0.1444444444444425</v>
      </c>
      <c r="G10" t="n">
        <v>0.0999999999999943</v>
      </c>
      <c r="H10" t="n">
        <v>0.1666666666666619</v>
      </c>
      <c r="I10" t="n">
        <v>0.2333333333333319</v>
      </c>
      <c r="J10" t="n">
        <v>0.1333333333333447</v>
      </c>
      <c r="K10" t="n">
        <v>0.1000000000000085</v>
      </c>
      <c r="L10" t="n">
        <v>0.1500000000000057</v>
      </c>
      <c r="M10" t="n">
        <v>0.1318181818181853</v>
      </c>
    </row>
    <row r="11">
      <c r="A11" t="n">
        <v>9</v>
      </c>
      <c r="B11" t="n">
        <v>0.2533333333333293</v>
      </c>
      <c r="C11" t="n">
        <v>0.1666666666666679</v>
      </c>
      <c r="D11" t="n">
        <v>0.2857142857142857</v>
      </c>
      <c r="E11" t="n">
        <v>0.2578947368421055</v>
      </c>
      <c r="F11" t="n">
        <v>0.2692307692307714</v>
      </c>
      <c r="G11" t="n">
        <v>0.200000000000017</v>
      </c>
      <c r="H11" t="n">
        <v>0.1500000000000009</v>
      </c>
      <c r="I11" t="n">
        <v>0.2000000000000028</v>
      </c>
      <c r="J11" t="n">
        <v>0.1333333333333352</v>
      </c>
      <c r="K11" t="n">
        <v>0.0999999999999943</v>
      </c>
      <c r="L11" t="n">
        <v>0.200000000000017</v>
      </c>
      <c r="M11" t="n">
        <v>0.1904761904761884</v>
      </c>
    </row>
    <row r="12">
      <c r="A12" t="n">
        <v>10</v>
      </c>
      <c r="B12" t="n">
        <v>0.2874999999999988</v>
      </c>
      <c r="C12" t="n">
        <v>0.7333333333333337</v>
      </c>
      <c r="D12" t="n">
        <v>0.1833333333333323</v>
      </c>
      <c r="E12" t="n">
        <v>0.2562499999999996</v>
      </c>
      <c r="F12" t="n">
        <v>0.3833333333333329</v>
      </c>
      <c r="G12" t="n">
        <v>0.6999999999999886</v>
      </c>
      <c r="H12" t="n">
        <v>0.2428571428571453</v>
      </c>
      <c r="I12" t="n">
        <v>0.3500000000000014</v>
      </c>
      <c r="J12" t="n">
        <v>0.1600000000000079</v>
      </c>
      <c r="K12" t="n">
        <v>0.2999999999999972</v>
      </c>
      <c r="L12" t="n">
        <v>0.1750000000000042</v>
      </c>
      <c r="M12" t="n">
        <v>0.2761904761904794</v>
      </c>
    </row>
    <row r="13">
      <c r="A13" t="n">
        <v>11</v>
      </c>
      <c r="B13" t="n">
        <v>0.5571428571428593</v>
      </c>
      <c r="C13" t="n">
        <v>0.7222222222222222</v>
      </c>
      <c r="D13" t="n">
        <v>0.537500000000005</v>
      </c>
      <c r="E13" t="n">
        <v>0.4411764705882369</v>
      </c>
      <c r="F13" t="n">
        <v>0.3882352941176459</v>
      </c>
      <c r="G13" t="n">
        <v>0.4000000000000057</v>
      </c>
      <c r="H13" t="n">
        <v>0.4600000000000023</v>
      </c>
      <c r="I13" t="n">
        <v>0.2999999999999971</v>
      </c>
      <c r="J13" t="n">
        <v>0.2999999999999943</v>
      </c>
      <c r="K13" t="n">
        <v>0.6999999999999886</v>
      </c>
      <c r="L13" t="n">
        <v>0.2600000000000022</v>
      </c>
      <c r="M13" t="n">
        <v>0.3222222222222202</v>
      </c>
    </row>
    <row r="14">
      <c r="A14" t="n">
        <v>12</v>
      </c>
      <c r="B14" t="n">
        <v>0.5142857142857121</v>
      </c>
      <c r="C14" t="n">
        <v>0.8888888888888893</v>
      </c>
      <c r="D14" t="n">
        <v>0.6166666666666648</v>
      </c>
      <c r="E14" t="n">
        <v>0.5333333333333341</v>
      </c>
      <c r="F14" t="n">
        <v>0.3600000000000023</v>
      </c>
      <c r="G14" t="n">
        <v>0.3000000000000113</v>
      </c>
      <c r="H14" t="n">
        <v>0.3600000000000022</v>
      </c>
      <c r="I14" t="n">
        <v>0.3599999999999966</v>
      </c>
      <c r="J14" t="n">
        <v>0.1499999999999986</v>
      </c>
      <c r="K14" t="n">
        <v>0.5999999999999943</v>
      </c>
      <c r="L14" t="n">
        <v>0.3000000000000057</v>
      </c>
      <c r="M14" t="n">
        <v>0.5000000000000017</v>
      </c>
    </row>
    <row r="15">
      <c r="A15" t="n">
        <v>13</v>
      </c>
      <c r="B15" t="n">
        <v>0.5653846153846149</v>
      </c>
      <c r="C15" t="n">
        <v>0.9083333333333338</v>
      </c>
      <c r="D15" t="n">
        <v>0.6181818181818166</v>
      </c>
      <c r="E15" t="n">
        <v>0.5799999999999997</v>
      </c>
      <c r="F15" t="n">
        <v>0.3999999999999986</v>
      </c>
      <c r="G15" t="n">
        <v>0.4999999999999905</v>
      </c>
      <c r="H15" t="n">
        <v>0.6700000000000046</v>
      </c>
      <c r="I15" t="n">
        <v>0.4692307692307699</v>
      </c>
      <c r="J15" t="n">
        <v>0.4499999999999981</v>
      </c>
      <c r="K15" t="n">
        <v>0.5</v>
      </c>
      <c r="L15" t="n">
        <v>0.6000000000000038</v>
      </c>
      <c r="M15" t="n">
        <v>0.4481481481481485</v>
      </c>
    </row>
    <row r="16">
      <c r="A16" t="n">
        <v>14</v>
      </c>
      <c r="B16" t="n">
        <v>0.5190476190476186</v>
      </c>
      <c r="C16" t="n">
        <v>0.5099999999999998</v>
      </c>
      <c r="D16" t="n">
        <v>0.5749999999999957</v>
      </c>
      <c r="E16" t="n">
        <v>0.4925925925925912</v>
      </c>
      <c r="F16" t="n">
        <v>0.5970588235294116</v>
      </c>
      <c r="G16" t="n">
        <v>0.7250000000000014</v>
      </c>
      <c r="H16" t="n">
        <v>0.4499999999999933</v>
      </c>
      <c r="I16" t="n">
        <v>0.7333333333333366</v>
      </c>
      <c r="J16" t="n">
        <v>0.5000000000000036</v>
      </c>
      <c r="K16" t="n">
        <v>0.2000000000000028</v>
      </c>
      <c r="L16" t="n">
        <v>0.6749999999999972</v>
      </c>
      <c r="M16" t="n">
        <v>0.5391304347826101</v>
      </c>
    </row>
    <row r="17">
      <c r="A17" t="n">
        <v>15</v>
      </c>
      <c r="B17" t="n">
        <v>0.4318181818181831</v>
      </c>
      <c r="C17" t="n">
        <v>0.541666666666667</v>
      </c>
      <c r="D17" t="n">
        <v>0.8333333333333334</v>
      </c>
      <c r="E17" t="n">
        <v>0.7461538461538461</v>
      </c>
      <c r="F17" t="n">
        <v>0.4606060606060607</v>
      </c>
      <c r="G17" t="n">
        <v>0.3799999999999955</v>
      </c>
      <c r="H17" t="n">
        <v>0.4000000000000029</v>
      </c>
      <c r="I17" t="n">
        <v>0.5363636363636356</v>
      </c>
      <c r="J17" t="n">
        <v>0.6600000000000023</v>
      </c>
      <c r="K17" t="n">
        <v>0.6500000000000057</v>
      </c>
      <c r="L17" t="n">
        <v>0.5333333333333314</v>
      </c>
      <c r="M17" t="n">
        <v>0.4500000000000009</v>
      </c>
    </row>
    <row r="18">
      <c r="A18" t="n">
        <v>16</v>
      </c>
      <c r="B18" t="n">
        <v>0.2666666666666681</v>
      </c>
      <c r="C18" t="n">
        <v>0.4687499999999993</v>
      </c>
      <c r="D18" t="n">
        <v>0.8375000000000021</v>
      </c>
      <c r="E18" t="n">
        <v>0.6166666666666643</v>
      </c>
      <c r="F18" t="n">
        <v>0.4923076923076924</v>
      </c>
      <c r="G18" t="n">
        <v>0.4800000000000068</v>
      </c>
      <c r="H18" t="n">
        <v>0.5230769230769283</v>
      </c>
      <c r="I18" t="n">
        <v>0.5400000000000044</v>
      </c>
      <c r="J18" t="n">
        <v>0.5125000000000028</v>
      </c>
      <c r="K18" t="n">
        <v>0.3999999999999962</v>
      </c>
      <c r="L18" t="n">
        <v>0.3500000000000038</v>
      </c>
      <c r="M18" t="n">
        <v>0.3923076923076897</v>
      </c>
    </row>
    <row r="19">
      <c r="A19" t="n">
        <v>17</v>
      </c>
      <c r="B19" t="n">
        <v>0.4000000000000008</v>
      </c>
      <c r="C19" t="n">
        <v>0.4733333333333334</v>
      </c>
      <c r="D19" t="n">
        <v>0.7624999999999957</v>
      </c>
      <c r="E19" t="n">
        <v>0.5583333333333353</v>
      </c>
      <c r="F19" t="n">
        <v>0.4641025641025643</v>
      </c>
      <c r="G19" t="n">
        <v>0.4399999999999977</v>
      </c>
      <c r="H19" t="n">
        <v>0.6230769230769226</v>
      </c>
      <c r="I19" t="n">
        <v>0.4799999999999974</v>
      </c>
      <c r="J19" t="n">
        <v>0.4333333333333308</v>
      </c>
      <c r="K19" t="n">
        <v>0.4444444444444444</v>
      </c>
      <c r="L19" t="n">
        <v>0.3599999999999994</v>
      </c>
      <c r="M19" t="n">
        <v>0.4000000000000008</v>
      </c>
    </row>
    <row r="20">
      <c r="A20" t="n">
        <v>18</v>
      </c>
      <c r="B20" t="n">
        <v>0.2931034482758606</v>
      </c>
      <c r="C20" t="n">
        <v>0.3000000000000007</v>
      </c>
      <c r="D20" t="n">
        <v>0.6363636363636338</v>
      </c>
      <c r="E20" t="n">
        <v>0.435294117647058</v>
      </c>
      <c r="F20" t="n">
        <v>0.3722222222222203</v>
      </c>
      <c r="G20" t="n">
        <v>0.3142857142857167</v>
      </c>
      <c r="H20" t="n">
        <v>0.4099999999999909</v>
      </c>
      <c r="I20" t="n">
        <v>0.4571428571428586</v>
      </c>
      <c r="J20" t="n">
        <v>0.3124999999999964</v>
      </c>
      <c r="K20" t="n">
        <v>0.2888888888888882</v>
      </c>
      <c r="L20" t="n">
        <v>0.2333333333333343</v>
      </c>
      <c r="M20" t="n">
        <v>0.2636363636363654</v>
      </c>
    </row>
    <row r="21">
      <c r="A21" t="n">
        <v>19</v>
      </c>
      <c r="B21" t="n">
        <v>0.2310344827586212</v>
      </c>
      <c r="C21" t="n">
        <v>0.1749999999999982</v>
      </c>
      <c r="D21" t="n">
        <v>0.3700000000000017</v>
      </c>
      <c r="E21" t="n">
        <v>0.3400000000000004</v>
      </c>
      <c r="F21" t="n">
        <v>0.3199999999999988</v>
      </c>
      <c r="G21" t="n">
        <v>0.2555555555555568</v>
      </c>
      <c r="H21" t="n">
        <v>0.3416666666666662</v>
      </c>
      <c r="I21" t="n">
        <v>0.3846153846153845</v>
      </c>
      <c r="J21" t="n">
        <v>0.3111111111111155</v>
      </c>
      <c r="K21" t="n">
        <v>0.3111111111111092</v>
      </c>
      <c r="L21" t="n">
        <v>0.1999999999999992</v>
      </c>
      <c r="M21" t="n">
        <v>0.2032258064516137</v>
      </c>
    </row>
    <row r="22">
      <c r="A22" t="n">
        <v>20</v>
      </c>
      <c r="B22" t="n">
        <v>0.181481481481479</v>
      </c>
      <c r="C22" t="n">
        <v>0.1357142857142868</v>
      </c>
      <c r="D22" t="n">
        <v>0.30833333333333</v>
      </c>
      <c r="E22" t="n">
        <v>0.2789473684210504</v>
      </c>
      <c r="F22" t="n">
        <v>0.2694444444444464</v>
      </c>
      <c r="G22" t="n">
        <v>0.2454545454545366</v>
      </c>
      <c r="H22" t="n">
        <v>0.2466666666666678</v>
      </c>
      <c r="I22" t="n">
        <v>0.2562500000000014</v>
      </c>
      <c r="J22" t="n">
        <v>0.2222222222222222</v>
      </c>
      <c r="K22" t="n">
        <v>0.1888888888888876</v>
      </c>
      <c r="L22" t="n">
        <v>0.1333333333333305</v>
      </c>
      <c r="M22" t="n">
        <v>0.162068965517241</v>
      </c>
    </row>
    <row r="23">
      <c r="A23" t="n">
        <v>21</v>
      </c>
      <c r="B23" t="n">
        <v>0.1307692307692331</v>
      </c>
      <c r="C23" t="n">
        <v>0.1300000000000004</v>
      </c>
      <c r="D23" t="n">
        <v>0.2833333333333385</v>
      </c>
      <c r="E23" t="n">
        <v>0.2142857142857147</v>
      </c>
      <c r="F23" t="n">
        <v>0.2102564102564103</v>
      </c>
      <c r="G23" t="n">
        <v>0.2000000000000093</v>
      </c>
      <c r="H23" t="n">
        <v>0.1941176470588241</v>
      </c>
      <c r="I23" t="n">
        <v>0.1764705882352924</v>
      </c>
      <c r="J23" t="n">
        <v>0.2666666666666641</v>
      </c>
      <c r="K23" t="n">
        <v>0.1500000000000057</v>
      </c>
      <c r="L23" t="n">
        <v>0.1499999999999938</v>
      </c>
      <c r="M23" t="n">
        <v>0.1407407407407443</v>
      </c>
    </row>
    <row r="24">
      <c r="A24" t="n">
        <v>22</v>
      </c>
      <c r="B24" t="n">
        <v>0.1285714285714307</v>
      </c>
      <c r="C24" t="n">
        <v>0.1625000000000005</v>
      </c>
      <c r="D24" t="n">
        <v>0.2999999999999984</v>
      </c>
      <c r="E24" t="n">
        <v>0.220689655172413</v>
      </c>
      <c r="F24" t="n">
        <v>0.1678571428571434</v>
      </c>
      <c r="G24" t="n">
        <v>0.1999999999999993</v>
      </c>
      <c r="H24" t="n">
        <v>0.1866666666666693</v>
      </c>
      <c r="I24" t="n">
        <v>0.1846153846153795</v>
      </c>
      <c r="J24" t="n">
        <v>0.2125000000000021</v>
      </c>
      <c r="K24" t="n">
        <v>0.1428571428571428</v>
      </c>
      <c r="L24" t="n">
        <v>0.1400000000000091</v>
      </c>
      <c r="M24" t="n">
        <v>0.1439999999999929</v>
      </c>
    </row>
    <row r="25">
      <c r="A25" t="n">
        <v>23</v>
      </c>
      <c r="B25" t="n">
        <v>0.1238095238095215</v>
      </c>
      <c r="C25" t="n">
        <v>0.1100000000000012</v>
      </c>
      <c r="D25" t="n">
        <v>0.2545454545454581</v>
      </c>
      <c r="E25" t="n">
        <v>0.2124999999999986</v>
      </c>
      <c r="F25" t="n">
        <v>0.1874999999999986</v>
      </c>
      <c r="G25" t="n">
        <v>0.2000000000000028</v>
      </c>
      <c r="H25" t="n">
        <v>0.2142857142857163</v>
      </c>
      <c r="I25" t="n">
        <v>0.1416666666666752</v>
      </c>
      <c r="J25" t="n">
        <v>0.1666666666666619</v>
      </c>
      <c r="K25" t="n">
        <v>0.1500000000000057</v>
      </c>
      <c r="L25" t="n">
        <v>0.09999999999999666</v>
      </c>
      <c r="M25" t="n">
        <v>0.1466666666666664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