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2.197183098591549</v>
      </c>
      <c r="C2" t="n">
        <v>2.490740740740741</v>
      </c>
      <c r="D2" t="n">
        <v>2.4125</v>
      </c>
      <c r="E2" t="n">
        <v>2.212765957446809</v>
      </c>
      <c r="F2" t="n">
        <v>2.087719298245614</v>
      </c>
      <c r="G2" t="n">
        <v>2.214285714285714</v>
      </c>
      <c r="H2" t="n">
        <v>2.043165467625899</v>
      </c>
      <c r="I2" t="n">
        <v>2.054263565891473</v>
      </c>
      <c r="J2" t="n">
        <v>1.87378640776699</v>
      </c>
      <c r="K2" t="n">
        <v>1.761467889908257</v>
      </c>
      <c r="L2" t="n">
        <v>1.69811320754717</v>
      </c>
      <c r="M2" t="n">
        <v>1.919540229885057</v>
      </c>
    </row>
    <row r="3">
      <c r="A3" t="n">
        <v>1</v>
      </c>
      <c r="B3" t="n">
        <v>1.692307692307692</v>
      </c>
      <c r="C3" t="n">
        <v>1.872549019607843</v>
      </c>
      <c r="D3" t="n">
        <v>2.041666666666667</v>
      </c>
      <c r="E3" t="n">
        <v>1.914285714285714</v>
      </c>
      <c r="F3" t="n">
        <v>1.675675675675676</v>
      </c>
      <c r="G3" t="n">
        <v>1.86734693877551</v>
      </c>
      <c r="H3" t="n">
        <v>1.839285714285714</v>
      </c>
      <c r="I3" t="n">
        <v>1.741071428571429</v>
      </c>
      <c r="J3" t="n">
        <v>1.727272727272727</v>
      </c>
      <c r="K3" t="n">
        <v>1.841584158415842</v>
      </c>
      <c r="L3" t="n">
        <v>1.538461538461539</v>
      </c>
      <c r="M3" t="n">
        <v>1.82</v>
      </c>
    </row>
    <row r="4">
      <c r="A4" t="n">
        <v>2</v>
      </c>
      <c r="B4" t="n">
        <v>1.697674418604651</v>
      </c>
      <c r="C4" t="n">
        <v>1.586666666666667</v>
      </c>
      <c r="D4" t="n">
        <v>1.314285714285714</v>
      </c>
      <c r="E4" t="n">
        <v>1.5625</v>
      </c>
      <c r="F4" t="n">
        <v>1.491803278688525</v>
      </c>
      <c r="G4" t="n">
        <v>1.492537313432836</v>
      </c>
      <c r="H4" t="n">
        <v>1.4</v>
      </c>
      <c r="I4" t="n">
        <v>1.439024390243902</v>
      </c>
      <c r="J4" t="n">
        <v>1.5</v>
      </c>
      <c r="K4" t="n">
        <v>1.649122807017544</v>
      </c>
      <c r="L4" t="n">
        <v>1.590163934426229</v>
      </c>
      <c r="M4" t="n">
        <v>1.493150684931507</v>
      </c>
    </row>
    <row r="5">
      <c r="A5" t="n">
        <v>3</v>
      </c>
      <c r="B5" t="n">
        <v>1.580645161290323</v>
      </c>
      <c r="C5" t="n">
        <v>1.5</v>
      </c>
      <c r="D5" t="n">
        <v>1.5</v>
      </c>
      <c r="E5" t="n">
        <v>1.45</v>
      </c>
      <c r="F5" t="n">
        <v>1.5</v>
      </c>
      <c r="G5" t="n">
        <v>1.4</v>
      </c>
      <c r="H5" t="n">
        <v>1.411764705882353</v>
      </c>
      <c r="I5" t="n">
        <v>1.528571428571428</v>
      </c>
      <c r="J5" t="n">
        <v>1.380952380952381</v>
      </c>
      <c r="K5" t="n">
        <v>1.261904761904762</v>
      </c>
      <c r="L5" t="n">
        <v>1.520833333333333</v>
      </c>
      <c r="M5" t="n">
        <v>1.382978723404255</v>
      </c>
    </row>
    <row r="6">
      <c r="A6" t="n">
        <v>4</v>
      </c>
      <c r="B6" t="n">
        <v>1.380952380952381</v>
      </c>
      <c r="C6" t="n">
        <v>1.083333333333333</v>
      </c>
      <c r="D6" t="n">
        <v>1.513513513513514</v>
      </c>
      <c r="E6" t="n">
        <v>1.3</v>
      </c>
      <c r="F6" t="n">
        <v>1.314285714285714</v>
      </c>
      <c r="G6" t="n">
        <v>1.381818181818182</v>
      </c>
      <c r="H6" t="n">
        <v>1.484848484848485</v>
      </c>
      <c r="I6" t="n">
        <v>1.44</v>
      </c>
      <c r="J6" t="n">
        <v>1.263157894736842</v>
      </c>
      <c r="K6" t="n">
        <v>1.448979591836735</v>
      </c>
      <c r="L6" t="n">
        <v>1.448275862068966</v>
      </c>
      <c r="M6" t="n">
        <v>1.583333333333333</v>
      </c>
    </row>
    <row r="7">
      <c r="A7" t="n">
        <v>5</v>
      </c>
      <c r="B7" t="n">
        <v>1.314285714285714</v>
      </c>
      <c r="C7" t="n">
        <v>1.222222222222222</v>
      </c>
      <c r="D7" t="n">
        <v>1.346153846153846</v>
      </c>
      <c r="E7" t="n">
        <v>1.2</v>
      </c>
      <c r="F7" t="n">
        <v>1.288888888888889</v>
      </c>
      <c r="G7" t="n">
        <v>1.428571428571429</v>
      </c>
      <c r="H7" t="n">
        <v>1.348484848484848</v>
      </c>
      <c r="I7" t="n">
        <v>1.634920634920635</v>
      </c>
      <c r="J7" t="n">
        <v>1.51219512195122</v>
      </c>
      <c r="K7" t="n">
        <v>1.3125</v>
      </c>
      <c r="L7" t="n">
        <v>1.404761904761905</v>
      </c>
      <c r="M7" t="n">
        <v>1.254237288135593</v>
      </c>
    </row>
    <row r="8">
      <c r="A8" t="n">
        <v>6</v>
      </c>
      <c r="B8" t="n">
        <v>1.333333333333333</v>
      </c>
      <c r="C8" t="n">
        <v>1.375</v>
      </c>
      <c r="D8" t="n">
        <v>1.518518518518519</v>
      </c>
      <c r="E8" t="n">
        <v>1.604651162790698</v>
      </c>
      <c r="F8" t="n">
        <v>1.830188679245283</v>
      </c>
      <c r="G8" t="n">
        <v>1.72</v>
      </c>
      <c r="H8" t="n">
        <v>1.719101123595506</v>
      </c>
      <c r="I8" t="n">
        <v>1.495145631067961</v>
      </c>
      <c r="J8" t="n">
        <v>1.792682926829268</v>
      </c>
      <c r="K8" t="n">
        <v>1.586666666666667</v>
      </c>
      <c r="L8" t="n">
        <v>1.34</v>
      </c>
      <c r="M8" t="n">
        <v>1.392156862745098</v>
      </c>
    </row>
    <row r="9">
      <c r="A9" t="n">
        <v>7</v>
      </c>
      <c r="B9" t="n">
        <v>4.467532467532467</v>
      </c>
      <c r="C9" t="n">
        <v>4.275862068965517</v>
      </c>
      <c r="D9" t="n">
        <v>5.986842105263158</v>
      </c>
      <c r="E9" t="n">
        <v>6.425925925925926</v>
      </c>
      <c r="F9" t="n">
        <v>6.2</v>
      </c>
      <c r="G9" t="n">
        <v>6.833333333333333</v>
      </c>
      <c r="H9" t="n">
        <v>7.558823529411764</v>
      </c>
      <c r="I9" t="n">
        <v>6.077419354838709</v>
      </c>
      <c r="J9" t="n">
        <v>6.640287769784172</v>
      </c>
      <c r="K9" t="n">
        <v>5.202797202797202</v>
      </c>
      <c r="L9" t="n">
        <v>5.95945945945946</v>
      </c>
      <c r="M9" t="n">
        <v>6.947368421052632</v>
      </c>
    </row>
    <row r="10">
      <c r="A10" t="n">
        <v>8</v>
      </c>
      <c r="B10" t="n">
        <v>8.571428571428571</v>
      </c>
      <c r="C10" t="n">
        <v>10.2962962962963</v>
      </c>
      <c r="D10" t="n">
        <v>7.465116279069767</v>
      </c>
      <c r="E10" t="n">
        <v>7.191489361702128</v>
      </c>
      <c r="F10" t="n">
        <v>5.626506024096385</v>
      </c>
      <c r="G10" t="n">
        <v>6.155172413793103</v>
      </c>
      <c r="H10" t="n">
        <v>7.06140350877193</v>
      </c>
      <c r="I10" t="n">
        <v>6.745901639344262</v>
      </c>
      <c r="J10" t="n">
        <v>6.342857142857143</v>
      </c>
      <c r="K10" t="n">
        <v>6.495726495726496</v>
      </c>
      <c r="L10" t="n">
        <v>7.790697674418604</v>
      </c>
      <c r="M10" t="n">
        <v>8.024390243902438</v>
      </c>
    </row>
    <row r="11">
      <c r="A11" t="n">
        <v>9</v>
      </c>
      <c r="B11" t="n">
        <v>7.67741935483871</v>
      </c>
      <c r="C11" t="n">
        <v>9.526315789473685</v>
      </c>
      <c r="D11" t="n">
        <v>10.09375</v>
      </c>
      <c r="E11" t="n">
        <v>8.387755102040817</v>
      </c>
      <c r="F11" t="n">
        <v>7.814432989690721</v>
      </c>
      <c r="G11" t="n">
        <v>6.450819672131147</v>
      </c>
      <c r="H11" t="n">
        <v>7.171641791044777</v>
      </c>
      <c r="I11" t="n">
        <v>6.224</v>
      </c>
      <c r="J11" t="n">
        <v>6.919642857142857</v>
      </c>
      <c r="K11" t="n">
        <v>6.909836065573771</v>
      </c>
      <c r="L11" t="n">
        <v>7.527777777777778</v>
      </c>
      <c r="M11" t="n">
        <v>9.03921568627451</v>
      </c>
    </row>
    <row r="12">
      <c r="A12" t="n">
        <v>10</v>
      </c>
      <c r="B12" t="n">
        <v>6.833333333333333</v>
      </c>
      <c r="C12" t="n">
        <v>7.218390804597701</v>
      </c>
      <c r="D12" t="n">
        <v>6.895833333333333</v>
      </c>
      <c r="E12" t="n">
        <v>5.604166666666667</v>
      </c>
      <c r="F12" t="n">
        <v>7.012345679012346</v>
      </c>
      <c r="G12" t="n">
        <v>6.762711864406779</v>
      </c>
      <c r="H12" t="n">
        <v>7.299212598425197</v>
      </c>
      <c r="I12" t="n">
        <v>7.322147651006712</v>
      </c>
      <c r="J12" t="n">
        <v>7.016666666666667</v>
      </c>
      <c r="K12" t="n">
        <v>6.152542372881356</v>
      </c>
      <c r="L12" t="n">
        <v>6.286885245901639</v>
      </c>
      <c r="M12" t="n">
        <v>5.378048780487805</v>
      </c>
    </row>
    <row r="13">
      <c r="A13" t="n">
        <v>11</v>
      </c>
      <c r="B13" t="n">
        <v>3.255813953488372</v>
      </c>
      <c r="C13" t="n">
        <v>3.656716417910448</v>
      </c>
      <c r="D13" t="n">
        <v>5.363636363636363</v>
      </c>
      <c r="E13" t="n">
        <v>7.184210526315789</v>
      </c>
      <c r="F13" t="n">
        <v>6.585714285714285</v>
      </c>
      <c r="G13" t="n">
        <v>5.744186046511628</v>
      </c>
      <c r="H13" t="n">
        <v>5.03921568627451</v>
      </c>
      <c r="I13" t="n">
        <v>5.90990990990991</v>
      </c>
      <c r="J13" t="n">
        <v>5.907216494845361</v>
      </c>
      <c r="K13" t="n">
        <v>6.70754716981132</v>
      </c>
      <c r="L13" t="n">
        <v>5.804597701149425</v>
      </c>
      <c r="M13" t="n">
        <v>3.416666666666667</v>
      </c>
    </row>
    <row r="14">
      <c r="A14" t="n">
        <v>12</v>
      </c>
      <c r="B14" t="n">
        <v>3.238095238095238</v>
      </c>
      <c r="C14" t="n">
        <v>2.827586206896552</v>
      </c>
      <c r="D14" t="n">
        <v>5.631578947368421</v>
      </c>
      <c r="E14" t="n">
        <v>6</v>
      </c>
      <c r="F14" t="n">
        <v>5.85</v>
      </c>
      <c r="G14" t="n">
        <v>6.047619047619047</v>
      </c>
      <c r="H14" t="n">
        <v>6.883720930232558</v>
      </c>
      <c r="I14" t="n">
        <v>6.415584415584416</v>
      </c>
      <c r="J14" t="n">
        <v>4.774193548387097</v>
      </c>
      <c r="K14" t="n">
        <v>5.887096774193548</v>
      </c>
      <c r="L14" t="n">
        <v>6.734375</v>
      </c>
      <c r="M14" t="n">
        <v>2.681818181818182</v>
      </c>
    </row>
    <row r="15">
      <c r="A15" t="n">
        <v>13</v>
      </c>
      <c r="B15" t="n">
        <v>4.666666666666667</v>
      </c>
      <c r="C15" t="n">
        <v>3.333333333333333</v>
      </c>
      <c r="D15" t="n">
        <v>4.25</v>
      </c>
      <c r="E15" t="n">
        <v>2.888888888888889</v>
      </c>
      <c r="F15" t="n">
        <v>7.05</v>
      </c>
      <c r="G15" t="n">
        <v>8.051282051282051</v>
      </c>
      <c r="H15" t="n">
        <v>5.707317073170731</v>
      </c>
      <c r="I15" t="n">
        <v>5.486486486486487</v>
      </c>
      <c r="J15" t="n">
        <v>4.962962962962963</v>
      </c>
      <c r="K15" t="n">
        <v>6.5</v>
      </c>
      <c r="L15" t="n">
        <v>6.285714285714286</v>
      </c>
      <c r="M15" t="n">
        <v>4.944444444444445</v>
      </c>
    </row>
    <row r="16">
      <c r="A16" t="n">
        <v>14</v>
      </c>
      <c r="B16" t="n">
        <v>6.6</v>
      </c>
      <c r="C16" t="n">
        <v>7.666666666666667</v>
      </c>
      <c r="D16" t="n">
        <v>5.5</v>
      </c>
      <c r="E16" t="n">
        <v>8</v>
      </c>
      <c r="F16" t="n">
        <v>8.199999999999999</v>
      </c>
      <c r="G16" t="n">
        <v>5.612903225806452</v>
      </c>
      <c r="H16" t="n">
        <v>5.28</v>
      </c>
      <c r="I16" t="n">
        <v>5.62962962962963</v>
      </c>
      <c r="J16" t="n">
        <v>6.5</v>
      </c>
      <c r="K16" t="n">
        <v>6.727272727272728</v>
      </c>
      <c r="L16" t="n">
        <v>5.304347826086956</v>
      </c>
      <c r="M16" t="n">
        <v>11</v>
      </c>
    </row>
    <row r="17">
      <c r="A17" t="n">
        <v>15</v>
      </c>
      <c r="B17" t="n">
        <v>5.230769230769231</v>
      </c>
      <c r="C17" t="n">
        <v>3.5</v>
      </c>
      <c r="D17" t="n">
        <v>5.461538461538462</v>
      </c>
      <c r="E17" t="n">
        <v>7.277777777777778</v>
      </c>
      <c r="F17" t="n">
        <v>5.714285714285714</v>
      </c>
      <c r="G17" t="n">
        <v>7.896551724137931</v>
      </c>
      <c r="H17" t="n">
        <v>6.275862068965517</v>
      </c>
      <c r="I17" t="n">
        <v>4.647058823529412</v>
      </c>
      <c r="J17" t="n">
        <v>4.884615384615385</v>
      </c>
      <c r="K17" t="n">
        <v>4.710526315789473</v>
      </c>
      <c r="L17" t="n">
        <v>5.391304347826087</v>
      </c>
      <c r="M17" t="n">
        <v>5</v>
      </c>
    </row>
    <row r="18">
      <c r="A18" t="n">
        <v>16</v>
      </c>
      <c r="B18" t="n">
        <v>4.307692307692307</v>
      </c>
      <c r="C18" t="n">
        <v>4</v>
      </c>
      <c r="D18" t="n">
        <v>8.4</v>
      </c>
      <c r="E18" t="n">
        <v>9.375</v>
      </c>
      <c r="F18" t="n">
        <v>6.666666666666667</v>
      </c>
      <c r="G18" t="n">
        <v>7.75</v>
      </c>
      <c r="H18" t="n">
        <v>6.256410256410256</v>
      </c>
      <c r="I18" t="n">
        <v>6.266666666666667</v>
      </c>
      <c r="J18" t="n">
        <v>6</v>
      </c>
      <c r="K18" t="n">
        <v>6.153846153846154</v>
      </c>
      <c r="L18" t="n">
        <v>3.6</v>
      </c>
      <c r="M18" t="n">
        <v>3.071428571428572</v>
      </c>
    </row>
    <row r="19">
      <c r="A19" t="n">
        <v>17</v>
      </c>
      <c r="B19" t="n">
        <v>6.230769230769231</v>
      </c>
      <c r="C19" t="n">
        <v>4.111111111111111</v>
      </c>
      <c r="D19" t="n">
        <v>5.25</v>
      </c>
      <c r="E19" t="n">
        <v>8.357142857142858</v>
      </c>
      <c r="F19" t="n">
        <v>4.92</v>
      </c>
      <c r="G19" t="n">
        <v>6.413793103448276</v>
      </c>
      <c r="H19" t="n">
        <v>7.3</v>
      </c>
      <c r="I19" t="n">
        <v>6.661016949152542</v>
      </c>
      <c r="J19" t="n">
        <v>5.019230769230769</v>
      </c>
      <c r="K19" t="n">
        <v>5.651162790697675</v>
      </c>
      <c r="L19" t="n">
        <v>3.72</v>
      </c>
      <c r="M19" t="n">
        <v>4.066666666666666</v>
      </c>
    </row>
    <row r="20">
      <c r="A20" t="n">
        <v>18</v>
      </c>
      <c r="B20" t="n">
        <v>5.421052631578948</v>
      </c>
      <c r="C20" t="n">
        <v>4.137931034482759</v>
      </c>
      <c r="D20" t="n">
        <v>4.45945945945946</v>
      </c>
      <c r="E20" t="n">
        <v>4.153846153846154</v>
      </c>
      <c r="F20" t="n">
        <v>3.375</v>
      </c>
      <c r="G20" t="n">
        <v>3.980392156862745</v>
      </c>
      <c r="H20" t="n">
        <v>4.133333333333334</v>
      </c>
      <c r="I20" t="n">
        <v>3.746031746031746</v>
      </c>
      <c r="J20" t="n">
        <v>3.227272727272727</v>
      </c>
      <c r="K20" t="n">
        <v>3.1</v>
      </c>
      <c r="L20" t="n">
        <v>3.357894736842105</v>
      </c>
      <c r="M20" t="n">
        <v>4.146666666666667</v>
      </c>
    </row>
    <row r="21">
      <c r="A21" t="n">
        <v>19</v>
      </c>
      <c r="B21" t="n">
        <v>6.857142857142857</v>
      </c>
      <c r="C21" t="n">
        <v>5.292682926829269</v>
      </c>
      <c r="D21" t="n">
        <v>7.239583333333333</v>
      </c>
      <c r="E21" t="n">
        <v>5.763636363636364</v>
      </c>
      <c r="F21" t="n">
        <v>4.778846153846154</v>
      </c>
      <c r="G21" t="n">
        <v>4.111111111111111</v>
      </c>
      <c r="H21" t="n">
        <v>3.291666666666667</v>
      </c>
      <c r="I21" t="n">
        <v>3.419354838709677</v>
      </c>
      <c r="J21" t="n">
        <v>3.537037037037037</v>
      </c>
      <c r="K21" t="n">
        <v>3.321428571428572</v>
      </c>
      <c r="L21" t="n">
        <v>3.938461538461539</v>
      </c>
      <c r="M21" t="n">
        <v>5.362962962962963</v>
      </c>
    </row>
    <row r="22">
      <c r="A22" t="n">
        <v>20</v>
      </c>
      <c r="B22" t="n">
        <v>3.573170731707317</v>
      </c>
      <c r="C22" t="n">
        <v>3.606837606837607</v>
      </c>
      <c r="D22" t="n">
        <v>4.420454545454546</v>
      </c>
      <c r="E22" t="n">
        <v>4.661016949152542</v>
      </c>
      <c r="F22" t="n">
        <v>3.926229508196721</v>
      </c>
      <c r="G22" t="n">
        <v>3.762962962962963</v>
      </c>
      <c r="H22" t="n">
        <v>3.973509933774834</v>
      </c>
      <c r="I22" t="n">
        <v>3.246575342465754</v>
      </c>
      <c r="J22" t="n">
        <v>2.666666666666667</v>
      </c>
      <c r="K22" t="n">
        <v>2.350877192982456</v>
      </c>
      <c r="L22" t="n">
        <v>2.818897637795275</v>
      </c>
      <c r="M22" t="n">
        <v>3.246031746031746</v>
      </c>
    </row>
    <row r="23">
      <c r="A23" t="n">
        <v>21</v>
      </c>
      <c r="B23" t="n">
        <v>2.575342465753425</v>
      </c>
      <c r="C23" t="n">
        <v>2.935483870967742</v>
      </c>
      <c r="D23" t="n">
        <v>2.925925925925926</v>
      </c>
      <c r="E23" t="n">
        <v>2.4</v>
      </c>
      <c r="F23" t="n">
        <v>2.855855855855856</v>
      </c>
      <c r="G23" t="n">
        <v>2.842857142857143</v>
      </c>
      <c r="H23" t="n">
        <v>2.816901408450704</v>
      </c>
      <c r="I23" t="n">
        <v>2.559701492537314</v>
      </c>
      <c r="J23" t="n">
        <v>2.227272727272727</v>
      </c>
      <c r="K23" t="n">
        <v>2.390243902439024</v>
      </c>
      <c r="L23" t="n">
        <v>2.396825396825397</v>
      </c>
      <c r="M23" t="n">
        <v>2.47008547008547</v>
      </c>
    </row>
    <row r="24">
      <c r="A24" t="n">
        <v>22</v>
      </c>
      <c r="B24" t="n">
        <v>2.152777777777778</v>
      </c>
      <c r="C24" t="n">
        <v>2.326732673267327</v>
      </c>
      <c r="D24" t="n">
        <v>2.606060606060606</v>
      </c>
      <c r="E24" t="n">
        <v>2.106382978723404</v>
      </c>
      <c r="F24" t="n">
        <v>2.231481481481481</v>
      </c>
      <c r="G24" t="n">
        <v>2.152542372881356</v>
      </c>
      <c r="H24" t="n">
        <v>2.396825396825397</v>
      </c>
      <c r="I24" t="n">
        <v>2.286821705426357</v>
      </c>
      <c r="J24" t="n">
        <v>2.391304347826087</v>
      </c>
      <c r="K24" t="n">
        <v>2.161538461538461</v>
      </c>
      <c r="L24" t="n">
        <v>2.128</v>
      </c>
      <c r="M24" t="n">
        <v>2.547008547008547</v>
      </c>
    </row>
    <row r="25">
      <c r="A25" t="n">
        <v>23</v>
      </c>
      <c r="B25" t="n">
        <v>2.031746031746032</v>
      </c>
      <c r="C25" t="n">
        <v>2.450549450549451</v>
      </c>
      <c r="D25" t="n">
        <v>2.52</v>
      </c>
      <c r="E25" t="n">
        <v>2.74</v>
      </c>
      <c r="F25" t="n">
        <v>2.088495575221239</v>
      </c>
      <c r="G25" t="n">
        <v>2.171875</v>
      </c>
      <c r="H25" t="n">
        <v>2.398496240601504</v>
      </c>
      <c r="I25" t="n">
        <v>2.284671532846716</v>
      </c>
      <c r="J25" t="n">
        <v>2.140495867768595</v>
      </c>
      <c r="K25" t="n">
        <v>2.070796460176991</v>
      </c>
      <c r="L25" t="n">
        <v>2.252100840336134</v>
      </c>
      <c r="M25" t="n">
        <v>2.133333333333333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2024-12-22T17:08:19Z</dcterms:created>
  <dcterms:modified xmlns:dcterms="http://purl.org/dc/terms/" xmlns:xsi="http://www.w3.org/2001/XMLSchema-instance" xsi:type="dcterms:W3CDTF">2024-12-22T17:08:19Z</dcterms:modified>
</cp:coreProperties>
</file>