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0.1576923076923096</v>
      </c>
      <c r="C2" t="n">
        <v>0.161904761904762</v>
      </c>
      <c r="D2" t="n">
        <v>0.151724137931035</v>
      </c>
      <c r="E2" t="n">
        <v>0.1533333333333355</v>
      </c>
      <c r="F2" t="n">
        <v>0.2193548387096794</v>
      </c>
      <c r="G2" t="n">
        <v>0.2424242424242415</v>
      </c>
      <c r="H2" t="n">
        <v>0.2058823529411764</v>
      </c>
      <c r="I2" t="n">
        <v>0.1836363636363642</v>
      </c>
      <c r="J2" t="n">
        <v>0.1499999999999995</v>
      </c>
      <c r="K2" t="n">
        <v>0.1492063492063491</v>
      </c>
      <c r="L2" t="n">
        <v>0.1342105263157917</v>
      </c>
      <c r="M2" t="n">
        <v>0.1237288135593222</v>
      </c>
    </row>
    <row r="3">
      <c r="A3" t="n">
        <v>1</v>
      </c>
      <c r="B3" t="n">
        <v>0.1462962962962965</v>
      </c>
      <c r="C3" t="n">
        <v>0.185000000000001</v>
      </c>
      <c r="D3" t="n">
        <v>0.1320000000000033</v>
      </c>
      <c r="E3" t="n">
        <v>0.1680000000000001</v>
      </c>
      <c r="F3" t="n">
        <v>0.1657142857142815</v>
      </c>
      <c r="G3" t="n">
        <v>0.1928571428571405</v>
      </c>
      <c r="H3" t="n">
        <v>0.1586206896551741</v>
      </c>
      <c r="I3" t="n">
        <v>0.1595744680851048</v>
      </c>
      <c r="J3" t="n">
        <v>0.1547619047619058</v>
      </c>
      <c r="K3" t="n">
        <v>0.1374999999999986</v>
      </c>
      <c r="L3" t="n">
        <v>0.1325581395348833</v>
      </c>
      <c r="M3" t="n">
        <v>0.1407407407407417</v>
      </c>
    </row>
    <row r="4">
      <c r="A4" t="n">
        <v>2</v>
      </c>
      <c r="B4" t="n">
        <v>0.152941176470587</v>
      </c>
      <c r="C4" t="n">
        <v>0.1590909090909089</v>
      </c>
      <c r="D4" t="n">
        <v>0.1319999999999993</v>
      </c>
      <c r="E4" t="n">
        <v>0.1312499999999996</v>
      </c>
      <c r="F4" t="n">
        <v>0.1965517241379289</v>
      </c>
      <c r="G4" t="n">
        <v>0.1740740740740742</v>
      </c>
      <c r="H4" t="n">
        <v>0.2083333333333303</v>
      </c>
      <c r="I4" t="n">
        <v>0.181250000000003</v>
      </c>
      <c r="J4" t="n">
        <v>0.1500000000000019</v>
      </c>
      <c r="K4" t="n">
        <v>0.1291666666666686</v>
      </c>
      <c r="L4" t="n">
        <v>0.1285714285714271</v>
      </c>
      <c r="M4" t="n">
        <v>0.1178571428571417</v>
      </c>
    </row>
    <row r="5">
      <c r="A5" t="n">
        <v>3</v>
      </c>
      <c r="B5" t="n">
        <v>0.147826086956521</v>
      </c>
      <c r="C5" t="n">
        <v>0.154999999999999</v>
      </c>
      <c r="D5" t="n">
        <v>0.1172413793103435</v>
      </c>
      <c r="E5" t="n">
        <v>0.1409090909090893</v>
      </c>
      <c r="F5" t="n">
        <v>0.1777777777777787</v>
      </c>
      <c r="G5" t="n">
        <v>0.188888888888886</v>
      </c>
      <c r="H5" t="n">
        <v>0.1809523809523788</v>
      </c>
      <c r="I5" t="n">
        <v>0.1523809523809525</v>
      </c>
      <c r="J5" t="n">
        <v>0.1475000000000012</v>
      </c>
      <c r="K5" t="n">
        <v>0.1191489361702138</v>
      </c>
      <c r="L5" t="n">
        <v>0.1219512195121955</v>
      </c>
      <c r="M5" t="n">
        <v>0.1377049180327853</v>
      </c>
    </row>
    <row r="6">
      <c r="A6" t="n">
        <v>4</v>
      </c>
      <c r="B6" t="n">
        <v>0.1434782608695643</v>
      </c>
      <c r="C6" t="n">
        <v>0.1625000000000009</v>
      </c>
      <c r="D6" t="n">
        <v>0.1156250000000005</v>
      </c>
      <c r="E6" t="n">
        <v>0.1476190476190494</v>
      </c>
      <c r="F6" t="n">
        <v>0.2193548387096789</v>
      </c>
      <c r="G6" t="n">
        <v>0.1793103448275887</v>
      </c>
      <c r="H6" t="n">
        <v>0.1863636363636361</v>
      </c>
      <c r="I6" t="n">
        <v>0.1625000000000018</v>
      </c>
      <c r="J6" t="n">
        <v>0.1418604651162789</v>
      </c>
      <c r="K6" t="n">
        <v>0.1245614035087721</v>
      </c>
      <c r="L6" t="n">
        <v>0.1194444444444437</v>
      </c>
      <c r="M6" t="n">
        <v>0.1222222222222238</v>
      </c>
    </row>
    <row r="7">
      <c r="A7" t="n">
        <v>5</v>
      </c>
      <c r="B7" t="n">
        <v>0.1250000000000008</v>
      </c>
      <c r="C7" t="n">
        <v>0.1636363636363638</v>
      </c>
      <c r="D7" t="n">
        <v>0.1142857142857155</v>
      </c>
      <c r="E7" t="n">
        <v>0.1304347826086956</v>
      </c>
      <c r="F7" t="n">
        <v>0.2124999999999992</v>
      </c>
      <c r="G7" t="n">
        <v>0.1678571428571404</v>
      </c>
      <c r="H7" t="n">
        <v>0.1499999999999986</v>
      </c>
      <c r="I7" t="n">
        <v>0.173584905660376</v>
      </c>
      <c r="J7" t="n">
        <v>0.1622222222222228</v>
      </c>
      <c r="K7" t="n">
        <v>0.1189655172413777</v>
      </c>
      <c r="L7" t="n">
        <v>0.119148936170211</v>
      </c>
      <c r="M7" t="n">
        <v>0.1275862068965535</v>
      </c>
    </row>
    <row r="8">
      <c r="A8" t="n">
        <v>6</v>
      </c>
      <c r="B8" t="n">
        <v>0.1340425531914892</v>
      </c>
      <c r="C8" t="n">
        <v>0.1529411764705877</v>
      </c>
      <c r="D8" t="n">
        <v>0.1227272727272719</v>
      </c>
      <c r="E8" t="n">
        <v>0.1481481481481486</v>
      </c>
      <c r="F8" t="n">
        <v>0.1729729729729737</v>
      </c>
      <c r="G8" t="n">
        <v>0.1666666666666687</v>
      </c>
      <c r="H8" t="n">
        <v>0.1916666666666682</v>
      </c>
      <c r="I8" t="n">
        <v>0.1560000000000002</v>
      </c>
      <c r="J8" t="n">
        <v>0.1571428571428557</v>
      </c>
      <c r="K8" t="n">
        <v>0.1484375000000009</v>
      </c>
      <c r="L8" t="n">
        <v>0.1229166666666684</v>
      </c>
      <c r="M8" t="n">
        <v>0.1216666666666656</v>
      </c>
    </row>
    <row r="9">
      <c r="A9" t="n">
        <v>7</v>
      </c>
      <c r="B9" t="n">
        <v>0.1704545454545447</v>
      </c>
      <c r="C9" t="n">
        <v>0.133333333333334</v>
      </c>
      <c r="D9" t="n">
        <v>0.1666666666666685</v>
      </c>
      <c r="E9" t="n">
        <v>0.2851851851851847</v>
      </c>
      <c r="F9" t="n">
        <v>0.2312499999999974</v>
      </c>
      <c r="G9" t="n">
        <v>0.2484848484848481</v>
      </c>
      <c r="H9" t="n">
        <v>0.222727272727273</v>
      </c>
      <c r="I9" t="n">
        <v>0.24</v>
      </c>
      <c r="J9" t="n">
        <v>0.2109090909090913</v>
      </c>
      <c r="K9" t="n">
        <v>0.1812499999999991</v>
      </c>
      <c r="L9" t="n">
        <v>0.1590163934426238</v>
      </c>
      <c r="M9" t="n">
        <v>0.1546874999999985</v>
      </c>
    </row>
    <row r="10">
      <c r="A10" t="n">
        <v>8</v>
      </c>
      <c r="B10" t="n">
        <v>0.1900000000000023</v>
      </c>
      <c r="C10" t="n">
        <v>0.1000000000000002</v>
      </c>
      <c r="D10" t="n">
        <v>0.1571428571428558</v>
      </c>
      <c r="E10" t="n">
        <v>0.7800000000000011</v>
      </c>
      <c r="F10" t="n">
        <v>0.2843750000000007</v>
      </c>
      <c r="G10" t="n">
        <v>0.24193548387097</v>
      </c>
      <c r="H10" t="n">
        <v>0.208695652173911</v>
      </c>
      <c r="I10" t="n">
        <v>0.1954545454545446</v>
      </c>
      <c r="J10" t="n">
        <v>0.1962962962962988</v>
      </c>
      <c r="K10" t="n">
        <v>0.254545454545456</v>
      </c>
      <c r="L10" t="n">
        <v>0.2380952380952399</v>
      </c>
      <c r="M10" t="n">
        <v>0.1694444444444435</v>
      </c>
    </row>
    <row r="11">
      <c r="A11" t="n">
        <v>9</v>
      </c>
      <c r="B11" t="n">
        <v>0.2545454545454536</v>
      </c>
      <c r="C11" t="n">
        <v>0.1000000000000014</v>
      </c>
      <c r="D11" t="n">
        <v>0.2625000000000002</v>
      </c>
      <c r="E11" t="n">
        <v>0.3071428571428579</v>
      </c>
      <c r="F11" t="n">
        <v>0.4851851851851871</v>
      </c>
      <c r="G11" t="n">
        <v>0.6192307692307674</v>
      </c>
      <c r="H11" t="n">
        <v>0.5625000000000041</v>
      </c>
      <c r="I11" t="n">
        <v>0.9411764705882356</v>
      </c>
      <c r="J11" t="n">
        <v>0.6820512820512804</v>
      </c>
      <c r="K11" t="n">
        <v>0.3268292682926822</v>
      </c>
      <c r="L11" t="n">
        <v>0.351162790697674</v>
      </c>
      <c r="M11" t="n">
        <v>0.1767441860465112</v>
      </c>
    </row>
    <row r="12">
      <c r="A12" t="n">
        <v>10</v>
      </c>
      <c r="B12" t="n">
        <v>0.3625000000000014</v>
      </c>
      <c r="C12" t="n">
        <v>0.3333333333333381</v>
      </c>
      <c r="D12" t="n">
        <v>0.1363636363636363</v>
      </c>
      <c r="E12" t="n">
        <v>0.3230769230769244</v>
      </c>
      <c r="F12" t="n">
        <v>0.8205882352941205</v>
      </c>
      <c r="G12" t="n">
        <v>0.5828571428571419</v>
      </c>
      <c r="H12" t="n">
        <v>0.3545454545454525</v>
      </c>
      <c r="I12" t="n">
        <v>0.9484848484848509</v>
      </c>
      <c r="J12" t="n">
        <v>0.5432432432432431</v>
      </c>
      <c r="K12" t="n">
        <v>0.4411764705882351</v>
      </c>
      <c r="L12" t="n">
        <v>0.3972222222222231</v>
      </c>
      <c r="M12" t="n">
        <v>0.2631578947368409</v>
      </c>
    </row>
    <row r="13">
      <c r="A13" t="n">
        <v>11</v>
      </c>
      <c r="B13" t="n">
        <v>0.3199999999999994</v>
      </c>
      <c r="C13" t="n">
        <v>0.3133333333333328</v>
      </c>
      <c r="D13" t="n">
        <v>0.3640000000000007</v>
      </c>
      <c r="E13" t="n">
        <v>0.4894736842105284</v>
      </c>
      <c r="F13" t="n">
        <v>0.4869565217391306</v>
      </c>
      <c r="G13" t="n">
        <v>0.7249999999999966</v>
      </c>
      <c r="H13" t="n">
        <v>0.7086956521739129</v>
      </c>
      <c r="I13" t="n">
        <v>0.7511627906976756</v>
      </c>
      <c r="J13" t="n">
        <v>0.8073170731707319</v>
      </c>
      <c r="K13" t="n">
        <v>0.5725806451612907</v>
      </c>
      <c r="L13" t="n">
        <v>0.4899999999999986</v>
      </c>
      <c r="M13" t="n">
        <v>0.3654545454545448</v>
      </c>
    </row>
    <row r="14">
      <c r="A14" t="n">
        <v>12</v>
      </c>
      <c r="B14" t="n">
        <v>0.3212765957446809</v>
      </c>
      <c r="C14" t="n">
        <v>0.4176470588235284</v>
      </c>
      <c r="D14" t="n">
        <v>0.3</v>
      </c>
      <c r="E14" t="n">
        <v>0.9321428571428595</v>
      </c>
      <c r="F14" t="n">
        <v>0.7315789473684199</v>
      </c>
      <c r="G14" t="n">
        <v>1.002857142857145</v>
      </c>
      <c r="H14" t="n">
        <v>0.9518518518518519</v>
      </c>
      <c r="I14" t="n">
        <v>0.7666666666666681</v>
      </c>
      <c r="J14" t="n">
        <v>0.6315789473684215</v>
      </c>
      <c r="K14" t="n">
        <v>0.5636363636363643</v>
      </c>
      <c r="L14" t="n">
        <v>0.5999999999999971</v>
      </c>
      <c r="M14" t="n">
        <v>0.3459999999999996</v>
      </c>
    </row>
    <row r="15">
      <c r="A15" t="n">
        <v>13</v>
      </c>
      <c r="B15" t="n">
        <v>0.3140000000000004</v>
      </c>
      <c r="C15" t="n">
        <v>0.4208333333333334</v>
      </c>
      <c r="D15" t="n">
        <v>0.2259259259259263</v>
      </c>
      <c r="E15" t="n">
        <v>0.7285714285714271</v>
      </c>
      <c r="F15" t="n">
        <v>0.7960000000000014</v>
      </c>
      <c r="G15" t="n">
        <v>0.59047619047619</v>
      </c>
      <c r="H15" t="n">
        <v>0.6181818181818198</v>
      </c>
      <c r="I15" t="n">
        <v>0.7799999999999999</v>
      </c>
      <c r="J15" t="n">
        <v>0.78235294117647</v>
      </c>
      <c r="K15" t="n">
        <v>0.7103448275862057</v>
      </c>
      <c r="L15" t="n">
        <v>0.6078947368421077</v>
      </c>
      <c r="M15" t="n">
        <v>0.3492063492063487</v>
      </c>
    </row>
    <row r="16">
      <c r="A16" t="n">
        <v>14</v>
      </c>
      <c r="B16" t="n">
        <v>0.4862068965517238</v>
      </c>
      <c r="C16" t="n">
        <v>0.3954545454545448</v>
      </c>
      <c r="D16" t="n">
        <v>0.3035714285714263</v>
      </c>
      <c r="E16" t="n">
        <v>0.8900000000000012</v>
      </c>
      <c r="F16" t="n">
        <v>0.6296296296296272</v>
      </c>
      <c r="G16" t="n">
        <v>0.9392857142857116</v>
      </c>
      <c r="H16" t="n">
        <v>0.7967741935483904</v>
      </c>
      <c r="I16" t="n">
        <v>0.9311111111111116</v>
      </c>
      <c r="J16" t="n">
        <v>0.6833333333333318</v>
      </c>
      <c r="K16" t="n">
        <v>0.6200000000000017</v>
      </c>
      <c r="L16" t="n">
        <v>0.5600000000000013</v>
      </c>
      <c r="M16" t="n">
        <v>0.3627450980392168</v>
      </c>
    </row>
    <row r="17">
      <c r="A17" t="n">
        <v>15</v>
      </c>
      <c r="B17" t="n">
        <v>0.4157894736842125</v>
      </c>
      <c r="C17" t="n">
        <v>0.4624999999999997</v>
      </c>
      <c r="D17" t="n">
        <v>0.3757575757575767</v>
      </c>
      <c r="E17" t="n">
        <v>1.108695652173912</v>
      </c>
      <c r="F17" t="n">
        <v>0.7903225806451623</v>
      </c>
      <c r="G17" t="n">
        <v>0.7624999999999993</v>
      </c>
      <c r="H17" t="n">
        <v>0.713793103448274</v>
      </c>
      <c r="I17" t="n">
        <v>0.8371428571428579</v>
      </c>
      <c r="J17" t="n">
        <v>0.7028571428571423</v>
      </c>
      <c r="K17" t="n">
        <v>0.697826086956521</v>
      </c>
      <c r="L17" t="n">
        <v>0.4800000000000005</v>
      </c>
      <c r="M17" t="n">
        <v>0.3967741935483877</v>
      </c>
    </row>
    <row r="18">
      <c r="A18" t="n">
        <v>16</v>
      </c>
      <c r="B18" t="n">
        <v>0.3613636363636364</v>
      </c>
      <c r="C18" t="n">
        <v>0.4840000000000015</v>
      </c>
      <c r="D18" t="n">
        <v>0.2599999999999976</v>
      </c>
      <c r="E18" t="n">
        <v>0.5703703703703684</v>
      </c>
      <c r="F18" t="n">
        <v>0.8250000000000023</v>
      </c>
      <c r="G18" t="n">
        <v>0.6962962962962962</v>
      </c>
      <c r="H18" t="n">
        <v>0.7319999999999982</v>
      </c>
      <c r="I18" t="n">
        <v>0.6000000000000008</v>
      </c>
      <c r="J18" t="n">
        <v>0.7968750000000036</v>
      </c>
      <c r="K18" t="n">
        <v>0.405263157894735</v>
      </c>
      <c r="L18" t="n">
        <v>0.4756756756756765</v>
      </c>
      <c r="M18" t="n">
        <v>0.3220338983050845</v>
      </c>
    </row>
    <row r="19">
      <c r="A19" t="n">
        <v>17</v>
      </c>
      <c r="B19" t="n">
        <v>0.4523809523809522</v>
      </c>
      <c r="C19" t="n">
        <v>0.5681818181818172</v>
      </c>
      <c r="D19" t="n">
        <v>0.25</v>
      </c>
      <c r="E19" t="n">
        <v>0.3541666666666679</v>
      </c>
      <c r="F19" t="n">
        <v>0.4090909090909097</v>
      </c>
      <c r="G19" t="n">
        <v>0.5370370370370371</v>
      </c>
      <c r="H19" t="n">
        <v>0.5782608695652166</v>
      </c>
      <c r="I19" t="n">
        <v>0.3609756097560982</v>
      </c>
      <c r="J19" t="n">
        <v>0.3666666666666637</v>
      </c>
      <c r="K19" t="n">
        <v>0.3500000000000014</v>
      </c>
      <c r="L19" t="n">
        <v>0.3304347826086967</v>
      </c>
      <c r="M19" t="n">
        <v>0.2485714285714286</v>
      </c>
    </row>
    <row r="20">
      <c r="A20" t="n">
        <v>18</v>
      </c>
      <c r="B20" t="n">
        <v>0.3281250000000007</v>
      </c>
      <c r="C20" t="n">
        <v>0.371428571428572</v>
      </c>
      <c r="D20" t="n">
        <v>0.208108108108109</v>
      </c>
      <c r="E20" t="n">
        <v>0.2333333333333343</v>
      </c>
      <c r="F20" t="n">
        <v>0.2781249999999986</v>
      </c>
      <c r="G20" t="n">
        <v>0.3062500000000021</v>
      </c>
      <c r="H20" t="n">
        <v>0.2516129032258073</v>
      </c>
      <c r="I20" t="n">
        <v>0.2499999999999994</v>
      </c>
      <c r="J20" t="n">
        <v>0.2137254901960791</v>
      </c>
      <c r="K20" t="n">
        <v>0.2475609756097546</v>
      </c>
      <c r="L20" t="n">
        <v>0.1962264150943389</v>
      </c>
      <c r="M20" t="n">
        <v>0.2374999999999999</v>
      </c>
    </row>
    <row r="21">
      <c r="A21" t="n">
        <v>19</v>
      </c>
      <c r="B21" t="n">
        <v>0.2315789473684201</v>
      </c>
      <c r="C21" t="n">
        <v>0.1999999999999986</v>
      </c>
      <c r="D21" t="n">
        <v>0.1870967741935485</v>
      </c>
      <c r="E21" t="n">
        <v>0.2264705882352956</v>
      </c>
      <c r="F21" t="n">
        <v>0.2583333333333346</v>
      </c>
      <c r="G21" t="n">
        <v>0.2048780487804841</v>
      </c>
      <c r="H21" t="n">
        <v>0.211428571428572</v>
      </c>
      <c r="I21" t="n">
        <v>0.2406779661016952</v>
      </c>
      <c r="J21" t="n">
        <v>0.2918032786885252</v>
      </c>
      <c r="K21" t="n">
        <v>0.2025974025974032</v>
      </c>
      <c r="L21" t="n">
        <v>0.183333333333334</v>
      </c>
      <c r="M21" t="n">
        <v>0.1970149253731326</v>
      </c>
    </row>
    <row r="22">
      <c r="A22" t="n">
        <v>20</v>
      </c>
      <c r="B22" t="n">
        <v>0.2104166666666662</v>
      </c>
      <c r="C22" t="n">
        <v>0.2066666666666667</v>
      </c>
      <c r="D22" t="n">
        <v>0.1538461538461532</v>
      </c>
      <c r="E22" t="n">
        <v>0.1941176470588233</v>
      </c>
      <c r="F22" t="n">
        <v>0.258333333333333</v>
      </c>
      <c r="G22" t="n">
        <v>0.2102564102564099</v>
      </c>
      <c r="H22" t="n">
        <v>0.2</v>
      </c>
      <c r="I22" t="n">
        <v>0.2533333333333337</v>
      </c>
      <c r="J22" t="n">
        <v>0.247916666666667</v>
      </c>
      <c r="K22" t="n">
        <v>0.2000000000000002</v>
      </c>
      <c r="L22" t="n">
        <v>0.2108695652173915</v>
      </c>
      <c r="M22" t="n">
        <v>0.1768115942029002</v>
      </c>
    </row>
    <row r="23">
      <c r="A23" t="n">
        <v>21</v>
      </c>
      <c r="B23" t="n">
        <v>0.1617021276595745</v>
      </c>
      <c r="C23" t="n">
        <v>0.1437499999999991</v>
      </c>
      <c r="D23" t="n">
        <v>0.1676470588235277</v>
      </c>
      <c r="E23" t="n">
        <v>0.1862068965517238</v>
      </c>
      <c r="F23" t="n">
        <v>0.2474999999999999</v>
      </c>
      <c r="G23" t="n">
        <v>0.2186046511627928</v>
      </c>
      <c r="H23" t="n">
        <v>0.1903225806451624</v>
      </c>
      <c r="I23" t="n">
        <v>0.2038461538461538</v>
      </c>
      <c r="J23" t="n">
        <v>0.2290909090909101</v>
      </c>
      <c r="K23" t="n">
        <v>0.1811594202898556</v>
      </c>
      <c r="L23" t="n">
        <v>0.1545454545454545</v>
      </c>
      <c r="M23" t="n">
        <v>0.1852459016393447</v>
      </c>
    </row>
    <row r="24">
      <c r="A24" t="n">
        <v>22</v>
      </c>
      <c r="B24" t="n">
        <v>0.1422222222222215</v>
      </c>
      <c r="C24" t="n">
        <v>0.1705882352941182</v>
      </c>
      <c r="D24" t="n">
        <v>0.1322580645161276</v>
      </c>
      <c r="E24" t="n">
        <v>0.1967741935483878</v>
      </c>
      <c r="F24" t="n">
        <v>0.2583333333333328</v>
      </c>
      <c r="G24" t="n">
        <v>0.1970588235294122</v>
      </c>
      <c r="H24" t="n">
        <v>0.1999999999999995</v>
      </c>
      <c r="I24" t="n">
        <v>0.1894736842105267</v>
      </c>
      <c r="J24" t="n">
        <v>0.2076923076923061</v>
      </c>
      <c r="K24" t="n">
        <v>0.168965517241378</v>
      </c>
      <c r="L24" t="n">
        <v>0.1812499999999997</v>
      </c>
      <c r="M24" t="n">
        <v>0.1483870967741922</v>
      </c>
    </row>
    <row r="25">
      <c r="A25" t="n">
        <v>23</v>
      </c>
      <c r="B25" t="n">
        <v>0.1350877192982445</v>
      </c>
      <c r="C25" t="n">
        <v>0.1647058823529412</v>
      </c>
      <c r="D25" t="n">
        <v>0.1333333333333338</v>
      </c>
      <c r="E25" t="n">
        <v>0.2214285714285682</v>
      </c>
      <c r="F25" t="n">
        <v>0.2264705882352925</v>
      </c>
      <c r="G25" t="n">
        <v>0.2083333333333341</v>
      </c>
      <c r="H25" t="n">
        <v>0.2085714285714293</v>
      </c>
      <c r="I25" t="n">
        <v>0.2103448275862062</v>
      </c>
      <c r="J25" t="n">
        <v>0.1843137254901953</v>
      </c>
      <c r="K25" t="n">
        <v>0.1539682539682568</v>
      </c>
      <c r="L25" t="n">
        <v>0.1347826086956501</v>
      </c>
      <c r="M25" t="n">
        <v>0.1245614035087728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2024-12-22T17:08:19Z</dcterms:created>
  <dcterms:modified xmlns:dcterms="http://purl.org/dc/terms/" xmlns:xsi="http://www.w3.org/2001/XMLSchema-instance" xsi:type="dcterms:W3CDTF">2024-12-22T17:08:19Z</dcterms:modified>
</cp:coreProperties>
</file>