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0.06987394957983246</v>
      </c>
      <c r="C2" t="n">
        <v>0.09060728744939259</v>
      </c>
      <c r="D2" t="n">
        <v>0.3288734693877544</v>
      </c>
      <c r="E2" t="n">
        <v>0.1202238805970143</v>
      </c>
      <c r="F2" t="n">
        <v>0.6862460732984295</v>
      </c>
      <c r="G2" t="n">
        <v>0.5948522167487682</v>
      </c>
      <c r="H2" t="n">
        <v>0.06077033492823</v>
      </c>
      <c r="I2" t="n">
        <v>0.09379111111111073</v>
      </c>
      <c r="J2" t="n">
        <v>0.05960493827160502</v>
      </c>
      <c r="K2" t="n">
        <v>0.06555783919597952</v>
      </c>
      <c r="L2" t="n">
        <v>0.07654969594594609</v>
      </c>
      <c r="M2" t="n">
        <v>0.1104705226480839</v>
      </c>
    </row>
    <row r="3">
      <c r="A3" t="n">
        <v>1</v>
      </c>
      <c r="B3" t="n">
        <v>0.05092990654205557</v>
      </c>
      <c r="C3" t="n">
        <v>0.08449166666666647</v>
      </c>
      <c r="D3" t="n">
        <v>0.179342592592592</v>
      </c>
      <c r="E3" t="n">
        <v>0.1712974358974362</v>
      </c>
      <c r="F3" t="n">
        <v>0.5759468599033821</v>
      </c>
      <c r="G3" t="n">
        <v>0.7581490384615388</v>
      </c>
      <c r="H3" t="n">
        <v>0.1185392156862746</v>
      </c>
      <c r="I3" t="n">
        <v>0.06364516129032244</v>
      </c>
      <c r="J3" t="n">
        <v>0.06357627118644008</v>
      </c>
      <c r="K3" t="n">
        <v>0.05369872549019604</v>
      </c>
      <c r="L3" t="n">
        <v>0.0712694480519477</v>
      </c>
      <c r="M3" t="n">
        <v>0.07883734545454602</v>
      </c>
    </row>
    <row r="4">
      <c r="A4" t="n">
        <v>2</v>
      </c>
      <c r="B4" t="n">
        <v>0.0509271844660195</v>
      </c>
      <c r="C4" t="n">
        <v>0.09837788018433187</v>
      </c>
      <c r="D4" t="n">
        <v>0.1733766816143507</v>
      </c>
      <c r="E4" t="n">
        <v>0.1543160621761648</v>
      </c>
      <c r="F4" t="n">
        <v>0.3906421568627447</v>
      </c>
      <c r="G4" t="n">
        <v>0.6211609756097565</v>
      </c>
      <c r="H4" t="n">
        <v>0.1022256637168146</v>
      </c>
      <c r="I4" t="n">
        <v>0.07963318777292573</v>
      </c>
      <c r="J4" t="n">
        <v>0.05679190751445124</v>
      </c>
      <c r="K4" t="n">
        <v>0.04287248677248676</v>
      </c>
      <c r="L4" t="n">
        <v>0.06866665634674921</v>
      </c>
      <c r="M4" t="n">
        <v>0.07476843416370037</v>
      </c>
    </row>
    <row r="5">
      <c r="A5" t="n">
        <v>3</v>
      </c>
      <c r="B5" t="n">
        <v>0.06592201834862334</v>
      </c>
      <c r="C5" t="n">
        <v>0.0856777251184825</v>
      </c>
      <c r="D5" t="n">
        <v>0.3471487179487186</v>
      </c>
      <c r="E5" t="n">
        <v>0.1239405405405407</v>
      </c>
      <c r="F5" t="n">
        <v>0.3906937799043068</v>
      </c>
      <c r="G5" t="n">
        <v>0.7334528301886792</v>
      </c>
      <c r="H5" t="n">
        <v>0.06006074766355152</v>
      </c>
      <c r="I5" t="n">
        <v>0.1425675675675669</v>
      </c>
      <c r="J5" t="n">
        <v>0.05895953757225447</v>
      </c>
      <c r="K5" t="n">
        <v>0.03902126984126972</v>
      </c>
      <c r="L5" t="n">
        <v>0.06067697247706447</v>
      </c>
      <c r="M5" t="n">
        <v>0.08597511945392544</v>
      </c>
    </row>
    <row r="6">
      <c r="A6" t="n">
        <v>4</v>
      </c>
      <c r="B6" t="n">
        <v>0.05779906542056117</v>
      </c>
      <c r="C6" t="n">
        <v>0.1165534883720934</v>
      </c>
      <c r="D6" t="n">
        <v>0.3258160377358497</v>
      </c>
      <c r="E6" t="n">
        <v>0.1231774193548394</v>
      </c>
      <c r="F6" t="n">
        <v>0.4287594936708857</v>
      </c>
      <c r="G6" t="n">
        <v>0.5738823529411771</v>
      </c>
      <c r="H6" t="n">
        <v>0.1030855855855863</v>
      </c>
      <c r="I6" t="n">
        <v>0.077203125</v>
      </c>
      <c r="J6" t="n">
        <v>0.0574610778443111</v>
      </c>
      <c r="K6" t="n">
        <v>0.04525723618090471</v>
      </c>
      <c r="L6" t="n">
        <v>0.05852375404530747</v>
      </c>
      <c r="M6" t="n">
        <v>0.08960985239852455</v>
      </c>
    </row>
    <row r="7">
      <c r="A7" t="n">
        <v>5</v>
      </c>
      <c r="B7" t="n">
        <v>0.06418932038834919</v>
      </c>
      <c r="C7" t="n">
        <v>0.087753138075314</v>
      </c>
      <c r="D7" t="n">
        <v>0.2254887892376687</v>
      </c>
      <c r="E7" t="n">
        <v>0.1119661016949167</v>
      </c>
      <c r="F7" t="n">
        <v>0.4270090090090086</v>
      </c>
      <c r="G7" t="n">
        <v>0.6433122171945698</v>
      </c>
      <c r="H7" t="n">
        <v>0.05524752475247476</v>
      </c>
      <c r="I7" t="n">
        <v>0.08248945147679403</v>
      </c>
      <c r="J7" t="n">
        <v>0.0562839506172837</v>
      </c>
      <c r="K7" t="n">
        <v>0.03939126829268236</v>
      </c>
      <c r="L7" t="n">
        <v>0.06257901960784282</v>
      </c>
      <c r="M7" t="n">
        <v>0.08531200000000048</v>
      </c>
    </row>
    <row r="8">
      <c r="A8" t="n">
        <v>6</v>
      </c>
      <c r="B8" t="n">
        <v>0.04360454545454471</v>
      </c>
      <c r="C8" t="n">
        <v>0.08197196261682292</v>
      </c>
      <c r="D8" t="n">
        <v>0.2402811059907835</v>
      </c>
      <c r="E8" t="n">
        <v>0.1796851851851844</v>
      </c>
      <c r="F8" t="n">
        <v>0.4025043859649116</v>
      </c>
      <c r="G8" t="n">
        <v>0.7638301886792455</v>
      </c>
      <c r="H8" t="n">
        <v>0.07655000000000008</v>
      </c>
      <c r="I8" t="n">
        <v>0.09219491525423716</v>
      </c>
      <c r="J8" t="n">
        <v>0.05900000000000033</v>
      </c>
      <c r="K8" t="n">
        <v>0.0513035838150287</v>
      </c>
      <c r="L8" t="n">
        <v>0.09735738853503165</v>
      </c>
      <c r="M8" t="n">
        <v>0.09930930769230754</v>
      </c>
    </row>
    <row r="9">
      <c r="A9" t="n">
        <v>7</v>
      </c>
      <c r="B9" t="n">
        <v>0.05346753246753266</v>
      </c>
      <c r="C9" t="n">
        <v>0.1112949308755757</v>
      </c>
      <c r="D9" t="n">
        <v>0.3606730769230761</v>
      </c>
      <c r="E9" t="n">
        <v>0.1876000000000011</v>
      </c>
      <c r="F9" t="n">
        <v>0.5224190476190476</v>
      </c>
      <c r="G9" t="n">
        <v>0.677335025380711</v>
      </c>
      <c r="H9" t="n">
        <v>0.1183051643192489</v>
      </c>
      <c r="I9" t="n">
        <v>0.07651082251082281</v>
      </c>
      <c r="J9" t="n">
        <v>0.08158730158730125</v>
      </c>
      <c r="K9" t="n">
        <v>0.05853424083769639</v>
      </c>
      <c r="L9" t="n">
        <v>0.1062448387096775</v>
      </c>
      <c r="M9" t="n">
        <v>0.1322977430555555</v>
      </c>
    </row>
    <row r="10">
      <c r="A10" t="n">
        <v>8</v>
      </c>
      <c r="B10" t="n">
        <v>0.07507749077490787</v>
      </c>
      <c r="C10" t="n">
        <v>0.08640825688073371</v>
      </c>
      <c r="D10" t="n">
        <v>0.1731081081081084</v>
      </c>
      <c r="E10" t="n">
        <v>0.1494325396825396</v>
      </c>
      <c r="F10" t="n">
        <v>0.6115135135135137</v>
      </c>
      <c r="G10" t="n">
        <v>0.8627186147186142</v>
      </c>
      <c r="H10" t="n">
        <v>0.1545228426395931</v>
      </c>
      <c r="I10" t="n">
        <v>0.09010087719298218</v>
      </c>
      <c r="J10" t="n">
        <v>0.07659410256410204</v>
      </c>
      <c r="K10" t="n">
        <v>0.0756050710900472</v>
      </c>
      <c r="L10" t="n">
        <v>0.1260220634920631</v>
      </c>
      <c r="M10" t="n">
        <v>0.1351990624999996</v>
      </c>
    </row>
    <row r="11">
      <c r="A11" t="n">
        <v>9</v>
      </c>
      <c r="B11" t="n">
        <v>0.08186594202898577</v>
      </c>
      <c r="C11" t="n">
        <v>0.1176337448559677</v>
      </c>
      <c r="D11" t="n">
        <v>0.2430655021834061</v>
      </c>
      <c r="E11" t="n">
        <v>0.1447435897435904</v>
      </c>
      <c r="F11" t="n">
        <v>0.5890513833992095</v>
      </c>
      <c r="G11" t="n">
        <v>1.099257641921398</v>
      </c>
      <c r="H11" t="n">
        <v>0.1040000000000002</v>
      </c>
      <c r="I11" t="n">
        <v>0.1326694214876039</v>
      </c>
      <c r="J11" t="n">
        <v>0.1574410880829012</v>
      </c>
      <c r="K11" t="n">
        <v>0.1128774042553197</v>
      </c>
      <c r="L11" t="n">
        <v>0.1390485163204755</v>
      </c>
      <c r="M11" t="n">
        <v>0.1589206779661012</v>
      </c>
    </row>
    <row r="12">
      <c r="A12" t="n">
        <v>10</v>
      </c>
      <c r="B12" t="n">
        <v>0.09711846689895492</v>
      </c>
      <c r="C12" t="n">
        <v>0.144705394190872</v>
      </c>
      <c r="D12" t="n">
        <v>0.2396626506024102</v>
      </c>
      <c r="E12" t="n">
        <v>0.2190223376623379</v>
      </c>
      <c r="F12" t="n">
        <v>0.6353052208835341</v>
      </c>
      <c r="G12" t="n">
        <v>0.9788676363636361</v>
      </c>
      <c r="H12" t="n">
        <v>0.09691949152542256</v>
      </c>
      <c r="I12" t="n">
        <v>0.100610486891385</v>
      </c>
      <c r="J12" t="n">
        <v>0.1848631363636367</v>
      </c>
      <c r="K12" t="n">
        <v>0.1686299156118144</v>
      </c>
      <c r="L12" t="n">
        <v>0.1248998546511624</v>
      </c>
      <c r="M12" t="n">
        <v>0.1768500000000004</v>
      </c>
    </row>
    <row r="13">
      <c r="A13" t="n">
        <v>11</v>
      </c>
      <c r="B13" t="n">
        <v>0.0860582191780823</v>
      </c>
      <c r="C13" t="n">
        <v>0.1474882812500009</v>
      </c>
      <c r="D13" t="n">
        <v>0.2239922779922772</v>
      </c>
      <c r="E13" t="n">
        <v>0.2805192139737995</v>
      </c>
      <c r="F13" t="n">
        <v>0.804681034482758</v>
      </c>
      <c r="G13" t="n">
        <v>0.8444655506607933</v>
      </c>
      <c r="H13" t="n">
        <v>0.1255238095238098</v>
      </c>
      <c r="I13" t="n">
        <v>0.1092355212355213</v>
      </c>
      <c r="J13" t="n">
        <v>0.2342507929515421</v>
      </c>
      <c r="K13" t="n">
        <v>0.1280817602996253</v>
      </c>
      <c r="L13" t="n">
        <v>0.1191701886792451</v>
      </c>
      <c r="M13" t="n">
        <v>0.1763430921052624</v>
      </c>
    </row>
    <row r="14">
      <c r="A14" t="n">
        <v>12</v>
      </c>
      <c r="B14" t="n">
        <v>0.09569666666666744</v>
      </c>
      <c r="C14" t="n">
        <v>0.1326759581881536</v>
      </c>
      <c r="D14" t="n">
        <v>0.2398164062500003</v>
      </c>
      <c r="E14" t="n">
        <v>0.1886648039215684</v>
      </c>
      <c r="F14" t="n">
        <v>0.7888326180257513</v>
      </c>
      <c r="G14" t="n">
        <v>0.75078125</v>
      </c>
      <c r="H14" t="n">
        <v>0.1503706563706565</v>
      </c>
      <c r="I14" t="n">
        <v>0.1441666666666672</v>
      </c>
      <c r="J14" t="n">
        <v>0.205024680851064</v>
      </c>
      <c r="K14" t="n">
        <v>0.1628291967871488</v>
      </c>
      <c r="L14" t="n">
        <v>0.1387787106017181</v>
      </c>
      <c r="M14" t="n">
        <v>0.1907020903954807</v>
      </c>
    </row>
    <row r="15">
      <c r="A15" t="n">
        <v>13</v>
      </c>
      <c r="B15" t="n">
        <v>0.1080157232704404</v>
      </c>
      <c r="C15" t="n">
        <v>0.1272491228070172</v>
      </c>
      <c r="D15" t="n">
        <v>0.2687595419847327</v>
      </c>
      <c r="E15" t="n">
        <v>0.1954044933920712</v>
      </c>
      <c r="F15" t="n">
        <v>0.786229074889868</v>
      </c>
      <c r="G15" t="n">
        <v>0.8672916666666663</v>
      </c>
      <c r="H15" t="n">
        <v>0.1324024896265556</v>
      </c>
      <c r="I15" t="n">
        <v>0.1277106227106228</v>
      </c>
      <c r="J15" t="n">
        <v>0.2103239647577096</v>
      </c>
      <c r="K15" t="n">
        <v>0.1007562109375</v>
      </c>
      <c r="L15" t="n">
        <v>0.1246925513196484</v>
      </c>
      <c r="M15" t="n">
        <v>0.145475596330275</v>
      </c>
    </row>
    <row r="16">
      <c r="A16" t="n">
        <v>14</v>
      </c>
      <c r="B16" t="n">
        <v>0.1386944444444447</v>
      </c>
      <c r="C16" t="n">
        <v>0.150263888888889</v>
      </c>
      <c r="D16" t="n">
        <v>0.2969157088122604</v>
      </c>
      <c r="E16" t="n">
        <v>0.2041089108910885</v>
      </c>
      <c r="F16" t="n">
        <v>0.6789333333333329</v>
      </c>
      <c r="G16" t="n">
        <v>0.9430220264317188</v>
      </c>
      <c r="H16" t="n">
        <v>0.1354489051094896</v>
      </c>
      <c r="I16" t="n">
        <v>0.1187665505226484</v>
      </c>
      <c r="J16" t="n">
        <v>0.1093650224215249</v>
      </c>
      <c r="K16" t="n">
        <v>0.1077643243243243</v>
      </c>
      <c r="L16" t="n">
        <v>0.1402801483679526</v>
      </c>
      <c r="M16" t="n">
        <v>0.2293818404907974</v>
      </c>
    </row>
    <row r="17">
      <c r="A17" t="n">
        <v>15</v>
      </c>
      <c r="B17" t="n">
        <v>0.1198730158730153</v>
      </c>
      <c r="C17" t="n">
        <v>0.1442354948805459</v>
      </c>
      <c r="D17" t="n">
        <v>0.2401422222222229</v>
      </c>
      <c r="E17" t="n">
        <v>0.2014605263157897</v>
      </c>
      <c r="F17" t="n">
        <v>0.7059392712550607</v>
      </c>
      <c r="G17" t="n">
        <v>0.6586311787072241</v>
      </c>
      <c r="H17" t="n">
        <v>0.1240748031496065</v>
      </c>
      <c r="I17" t="n">
        <v>0.1290414012738853</v>
      </c>
      <c r="J17" t="n">
        <v>0.1065743801652884</v>
      </c>
      <c r="K17" t="n">
        <v>0.09025274074074044</v>
      </c>
      <c r="L17" t="n">
        <v>0.1494305504587148</v>
      </c>
      <c r="M17" t="n">
        <v>0.17233731629393</v>
      </c>
    </row>
    <row r="18">
      <c r="A18" t="n">
        <v>16</v>
      </c>
      <c r="B18" t="n">
        <v>0.1155537459283393</v>
      </c>
      <c r="C18" t="n">
        <v>0.1489363957597164</v>
      </c>
      <c r="D18" t="n">
        <v>0.2244571428571426</v>
      </c>
      <c r="E18" t="n">
        <v>0.2123106382978717</v>
      </c>
      <c r="F18" t="n">
        <v>0.5276907630522089</v>
      </c>
      <c r="G18" t="n">
        <v>0.6866463878327003</v>
      </c>
      <c r="H18" t="n">
        <v>0.1486217228464417</v>
      </c>
      <c r="I18" t="n">
        <v>0.1126835443037972</v>
      </c>
      <c r="J18" t="n">
        <v>0.09624675324675377</v>
      </c>
      <c r="K18" t="n">
        <v>0.09409518367346965</v>
      </c>
      <c r="L18" t="n">
        <v>0.1585139058171743</v>
      </c>
      <c r="M18" t="n">
        <v>0.1510826524390239</v>
      </c>
    </row>
    <row r="19">
      <c r="A19" t="n">
        <v>17</v>
      </c>
      <c r="B19" t="n">
        <v>0.09866445182724222</v>
      </c>
      <c r="C19" t="n">
        <v>0.1261522491349488</v>
      </c>
      <c r="D19" t="n">
        <v>0.3063568627450978</v>
      </c>
      <c r="E19" t="n">
        <v>0.1681484716157211</v>
      </c>
      <c r="F19" t="n">
        <v>0.4716293103448272</v>
      </c>
      <c r="G19" t="n">
        <v>0.6320282258064517</v>
      </c>
      <c r="H19" t="n">
        <v>0.09976978417266168</v>
      </c>
      <c r="I19" t="n">
        <v>0.1159832775919731</v>
      </c>
      <c r="J19" t="n">
        <v>0.08445614035087746</v>
      </c>
      <c r="K19" t="n">
        <v>0.1355018359375</v>
      </c>
      <c r="L19" t="n">
        <v>0.1205472</v>
      </c>
      <c r="M19" t="n">
        <v>0.1185531626506028</v>
      </c>
    </row>
    <row r="20">
      <c r="A20" t="n">
        <v>18</v>
      </c>
      <c r="B20" t="n">
        <v>0.07611678832116814</v>
      </c>
      <c r="C20" t="n">
        <v>0.1360824372759854</v>
      </c>
      <c r="D20" t="n">
        <v>0.211277992277992</v>
      </c>
      <c r="E20" t="n">
        <v>0.1858141592920347</v>
      </c>
      <c r="F20" t="n">
        <v>0.6891088709677419</v>
      </c>
      <c r="G20" t="n">
        <v>0.5826210045662105</v>
      </c>
      <c r="H20" t="n">
        <v>0.1028482490272371</v>
      </c>
      <c r="I20" t="n">
        <v>0.105902985074626</v>
      </c>
      <c r="J20" t="n">
        <v>0.08026066350710889</v>
      </c>
      <c r="K20" t="n">
        <v>0.08061490039840626</v>
      </c>
      <c r="L20" t="n">
        <v>0.07988036363636332</v>
      </c>
      <c r="M20" t="n">
        <v>0.1090632807570976</v>
      </c>
    </row>
    <row r="21">
      <c r="A21" t="n">
        <v>19</v>
      </c>
      <c r="B21" t="n">
        <v>0.06841281138790044</v>
      </c>
      <c r="C21" t="n">
        <v>0.1263307692307689</v>
      </c>
      <c r="D21" t="n">
        <v>0.2563582677165354</v>
      </c>
      <c r="E21" t="n">
        <v>0.1591970443349754</v>
      </c>
      <c r="F21" t="n">
        <v>0.4421925925925928</v>
      </c>
      <c r="G21" t="n">
        <v>0.7295128205128205</v>
      </c>
      <c r="H21" t="n">
        <v>0.1063587786259544</v>
      </c>
      <c r="I21" t="n">
        <v>0.1304525547445252</v>
      </c>
      <c r="J21" t="n">
        <v>0.06888481675392695</v>
      </c>
      <c r="K21" t="n">
        <v>0.07512678111588011</v>
      </c>
      <c r="L21" t="n">
        <v>0.08379147590361455</v>
      </c>
      <c r="M21" t="n">
        <v>0.1163906713780922</v>
      </c>
    </row>
    <row r="22">
      <c r="A22" t="n">
        <v>20</v>
      </c>
      <c r="B22" t="n">
        <v>0.07495185185185221</v>
      </c>
      <c r="C22" t="n">
        <v>0.1134780876494022</v>
      </c>
      <c r="D22" t="n">
        <v>0.1262055335968378</v>
      </c>
      <c r="E22" t="n">
        <v>0.1625069124423966</v>
      </c>
      <c r="F22" t="n">
        <v>0.4694999999999999</v>
      </c>
      <c r="G22" t="n">
        <v>0.9048240740740733</v>
      </c>
      <c r="H22" t="n">
        <v>0.1201643835616438</v>
      </c>
      <c r="I22" t="n">
        <v>0.09455967078189317</v>
      </c>
      <c r="J22" t="n">
        <v>0.07489080459770057</v>
      </c>
      <c r="K22" t="n">
        <v>0.07381981395348833</v>
      </c>
      <c r="L22" t="n">
        <v>0.07671431309904088</v>
      </c>
      <c r="M22" t="n">
        <v>0.09275312499999952</v>
      </c>
    </row>
    <row r="23">
      <c r="A23" t="n">
        <v>21</v>
      </c>
      <c r="B23" t="n">
        <v>0.06826209677419351</v>
      </c>
      <c r="C23" t="n">
        <v>0.1121927710843379</v>
      </c>
      <c r="D23" t="n">
        <v>0.2990331950207471</v>
      </c>
      <c r="E23" t="n">
        <v>0.1578680203045683</v>
      </c>
      <c r="F23" t="n">
        <v>0.4510225225225222</v>
      </c>
      <c r="G23" t="n">
        <v>0.6629069767441866</v>
      </c>
      <c r="H23" t="n">
        <v>0.1084803493449779</v>
      </c>
      <c r="I23" t="n">
        <v>0.06856198347107445</v>
      </c>
      <c r="J23" t="n">
        <v>0.06747305389221527</v>
      </c>
      <c r="K23" t="n">
        <v>0.07256954314720789</v>
      </c>
      <c r="L23" t="n">
        <v>0.07505910828025489</v>
      </c>
      <c r="M23" t="n">
        <v>0.09264414035087748</v>
      </c>
    </row>
    <row r="24">
      <c r="A24" t="n">
        <v>22</v>
      </c>
      <c r="B24" t="n">
        <v>0.05622357723577221</v>
      </c>
      <c r="C24" t="n">
        <v>0.08276315789473648</v>
      </c>
      <c r="D24" t="n">
        <v>0.2007637795275589</v>
      </c>
      <c r="E24" t="n">
        <v>0.1371843317972356</v>
      </c>
      <c r="F24" t="n">
        <v>0.4234279661016944</v>
      </c>
      <c r="G24" t="n">
        <v>0.5684661016949148</v>
      </c>
      <c r="H24" t="n">
        <v>0.1710365296803658</v>
      </c>
      <c r="I24" t="n">
        <v>0.07176050420168066</v>
      </c>
      <c r="J24" t="n">
        <v>0.06777966101694863</v>
      </c>
      <c r="K24" t="n">
        <v>0.0737084390243901</v>
      </c>
      <c r="L24" t="n">
        <v>0.06436307189542528</v>
      </c>
      <c r="M24" t="n">
        <v>0.09304199999999925</v>
      </c>
    </row>
    <row r="25">
      <c r="A25" t="n">
        <v>23</v>
      </c>
      <c r="B25" t="n">
        <v>0.05085106382978666</v>
      </c>
      <c r="C25" t="n">
        <v>0.0852509652509652</v>
      </c>
      <c r="D25" t="n">
        <v>0.1913363636363636</v>
      </c>
      <c r="E25" t="n">
        <v>0.1363316582914572</v>
      </c>
      <c r="F25" t="n">
        <v>0.5995366972477054</v>
      </c>
      <c r="G25" t="n">
        <v>0.5693628318584069</v>
      </c>
      <c r="H25" t="n">
        <v>0.1089633027522925</v>
      </c>
      <c r="I25" t="n">
        <v>0.06681696428571463</v>
      </c>
      <c r="J25" t="n">
        <v>0.05380459770114878</v>
      </c>
      <c r="K25" t="n">
        <v>0.06037739999999985</v>
      </c>
      <c r="L25" t="n">
        <v>0.07741233128834346</v>
      </c>
      <c r="M25" t="n">
        <v>0.1036210580204781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2024-12-22T17:08:19Z</dcterms:created>
  <dcterms:modified xmlns:dcterms="http://purl.org/dc/terms/" xmlns:xsi="http://www.w3.org/2001/XMLSchema-instance" xsi:type="dcterms:W3CDTF">2024-12-22T17:08:19Z</dcterms:modified>
</cp:coreProperties>
</file>