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0.01270150000000007</v>
      </c>
      <c r="C2" t="n">
        <v>0.02199644444444486</v>
      </c>
      <c r="D2" t="n">
        <v>0.06857575757575778</v>
      </c>
      <c r="E2" t="n">
        <v>0.04363657142857192</v>
      </c>
      <c r="F2" t="n">
        <v>0.06904901960784308</v>
      </c>
      <c r="G2" t="n">
        <v>0.1623832335329346</v>
      </c>
      <c r="H2" t="n">
        <v>0.2278774193548394</v>
      </c>
      <c r="I2" t="n">
        <v>0.04269426751592379</v>
      </c>
      <c r="J2" t="n">
        <v>0.06174583333333378</v>
      </c>
      <c r="K2" t="n">
        <v>0.05643333333333283</v>
      </c>
      <c r="L2" t="n">
        <v>0.04784531645569669</v>
      </c>
      <c r="M2" t="n">
        <v>0.02813325242718481</v>
      </c>
    </row>
    <row r="3">
      <c r="A3" t="n">
        <v>1</v>
      </c>
      <c r="B3" t="n">
        <v>0.01697412000000009</v>
      </c>
      <c r="C3" t="n">
        <v>0.02962742616033773</v>
      </c>
      <c r="D3" t="n">
        <v>0.07327672955974902</v>
      </c>
      <c r="E3" t="n">
        <v>0.03937340425531869</v>
      </c>
      <c r="F3" t="n">
        <v>0.05488888888888846</v>
      </c>
      <c r="G3" t="n">
        <v>0.101666666666666</v>
      </c>
      <c r="H3" t="n">
        <v>0.3497692307692312</v>
      </c>
      <c r="I3" t="n">
        <v>0.04179411764705878</v>
      </c>
      <c r="J3" t="n">
        <v>0.04940899470899528</v>
      </c>
      <c r="K3" t="n">
        <v>0.04831686746987896</v>
      </c>
      <c r="L3" t="n">
        <v>0.05188774509803937</v>
      </c>
      <c r="M3" t="n">
        <v>0.02612020725388576</v>
      </c>
    </row>
    <row r="4">
      <c r="A4" t="n">
        <v>2</v>
      </c>
      <c r="B4" t="n">
        <v>0.01108568376068393</v>
      </c>
      <c r="C4" t="n">
        <v>0.02134069264069233</v>
      </c>
      <c r="D4" t="n">
        <v>0.06129166666666629</v>
      </c>
      <c r="E4" t="n">
        <v>0.03753802083333264</v>
      </c>
      <c r="F4" t="n">
        <v>0.05218604651162739</v>
      </c>
      <c r="G4" t="n">
        <v>0.1348263473053894</v>
      </c>
      <c r="H4" t="n">
        <v>0.1668104575163404</v>
      </c>
      <c r="I4" t="n">
        <v>0.04182584269662959</v>
      </c>
      <c r="J4" t="n">
        <v>0.05219340101522917</v>
      </c>
      <c r="K4" t="n">
        <v>0.04285042735042616</v>
      </c>
      <c r="L4" t="n">
        <v>0.04493595800524899</v>
      </c>
      <c r="M4" t="n">
        <v>0.02648300970873784</v>
      </c>
    </row>
    <row r="5">
      <c r="A5" t="n">
        <v>3</v>
      </c>
      <c r="B5" t="n">
        <v>0.01292516605166037</v>
      </c>
      <c r="C5" t="n">
        <v>0.02032731481481478</v>
      </c>
      <c r="D5" t="n">
        <v>0.05470072992700803</v>
      </c>
      <c r="E5" t="n">
        <v>0.04096263736263812</v>
      </c>
      <c r="F5" t="n">
        <v>0.05024875621890561</v>
      </c>
      <c r="G5" t="n">
        <v>0.09228994082840353</v>
      </c>
      <c r="H5" t="n">
        <v>0.2231866666666674</v>
      </c>
      <c r="I5" t="n">
        <v>0.04461956521739209</v>
      </c>
      <c r="J5" t="n">
        <v>0.04021004784688927</v>
      </c>
      <c r="K5" t="n">
        <v>0.0469829596412556</v>
      </c>
      <c r="L5" t="n">
        <v>0.04672691358024744</v>
      </c>
      <c r="M5" t="n">
        <v>0.02616789473684178</v>
      </c>
    </row>
    <row r="6">
      <c r="A6" t="n">
        <v>4</v>
      </c>
      <c r="B6" t="n">
        <v>0.0166721632653061</v>
      </c>
      <c r="C6" t="n">
        <v>0.02726041666666707</v>
      </c>
      <c r="D6" t="n">
        <v>0.0502941176470586</v>
      </c>
      <c r="E6" t="n">
        <v>0.03257486631016013</v>
      </c>
      <c r="F6" t="n">
        <v>0.04500465116279066</v>
      </c>
      <c r="G6" t="n">
        <v>0.1862096774193545</v>
      </c>
      <c r="H6" t="n">
        <v>0.3558707482993197</v>
      </c>
      <c r="I6" t="n">
        <v>0.06708947368421057</v>
      </c>
      <c r="J6" t="n">
        <v>0.04329353233830834</v>
      </c>
      <c r="K6" t="n">
        <v>0.04657701612903246</v>
      </c>
      <c r="L6" t="n">
        <v>0.03759125964010254</v>
      </c>
      <c r="M6" t="n">
        <v>0.02264005305039779</v>
      </c>
    </row>
    <row r="7">
      <c r="A7" t="n">
        <v>5</v>
      </c>
      <c r="B7" t="n">
        <v>0.01108061776061728</v>
      </c>
      <c r="C7" t="n">
        <v>0.02183536585365851</v>
      </c>
      <c r="D7" t="n">
        <v>0.05304999999999949</v>
      </c>
      <c r="E7" t="n">
        <v>0.03812405660377449</v>
      </c>
      <c r="F7" t="n">
        <v>0.05081499999999965</v>
      </c>
      <c r="G7" t="n">
        <v>0.1712222222222227</v>
      </c>
      <c r="H7" t="n">
        <v>0.09166428571428648</v>
      </c>
      <c r="I7" t="n">
        <v>0.05177094972067048</v>
      </c>
      <c r="J7" t="n">
        <v>0.05263619047619072</v>
      </c>
      <c r="K7" t="n">
        <v>0.04538902439024265</v>
      </c>
      <c r="L7" t="n">
        <v>0.0416653333333337</v>
      </c>
      <c r="M7" t="n">
        <v>0.02742486486486471</v>
      </c>
    </row>
    <row r="8">
      <c r="A8" t="n">
        <v>6</v>
      </c>
      <c r="B8" t="n">
        <v>0.01329389961389967</v>
      </c>
      <c r="C8" t="n">
        <v>0.02283428571428574</v>
      </c>
      <c r="D8" t="n">
        <v>0.05488513513513565</v>
      </c>
      <c r="E8" t="n">
        <v>0.03981479591836748</v>
      </c>
      <c r="F8" t="n">
        <v>0.04683333333333294</v>
      </c>
      <c r="G8" t="n">
        <v>0.09356983240223486</v>
      </c>
      <c r="H8" t="n">
        <v>0.2285367647058829</v>
      </c>
      <c r="I8" t="n">
        <v>0.08426035502958407</v>
      </c>
      <c r="J8" t="n">
        <v>0.05617626262626352</v>
      </c>
      <c r="K8" t="n">
        <v>0.04363020408163332</v>
      </c>
      <c r="L8" t="n">
        <v>0.04398086734693912</v>
      </c>
      <c r="M8" t="n">
        <v>0.02390479797979783</v>
      </c>
    </row>
    <row r="9">
      <c r="A9" t="n">
        <v>7</v>
      </c>
      <c r="B9" t="n">
        <v>0.01318418410041795</v>
      </c>
      <c r="C9" t="n">
        <v>0.01891936936936931</v>
      </c>
      <c r="D9" t="n">
        <v>0.06345695364238402</v>
      </c>
      <c r="E9" t="n">
        <v>0.04440459770114912</v>
      </c>
      <c r="F9" t="n">
        <v>0.0448526315789475</v>
      </c>
      <c r="G9" t="n">
        <v>0.2375414364640885</v>
      </c>
      <c r="H9" t="n">
        <v>0.1194351145038163</v>
      </c>
      <c r="I9" t="n">
        <v>0.05147328244274822</v>
      </c>
      <c r="J9" t="n">
        <v>0.0458834224598931</v>
      </c>
      <c r="K9" t="n">
        <v>0.04819426229508163</v>
      </c>
      <c r="L9" t="n">
        <v>0.04694692874692918</v>
      </c>
      <c r="M9" t="n">
        <v>0.02612378516624052</v>
      </c>
    </row>
    <row r="10">
      <c r="A10" t="n">
        <v>8</v>
      </c>
      <c r="B10" t="n">
        <v>0.01536600000000002</v>
      </c>
      <c r="C10" t="n">
        <v>0.02451751152073746</v>
      </c>
      <c r="D10" t="n">
        <v>0.0623355704697983</v>
      </c>
      <c r="E10" t="n">
        <v>0.04455714285714265</v>
      </c>
      <c r="F10" t="n">
        <v>0.04780571428571465</v>
      </c>
      <c r="G10" t="n">
        <v>0.1850301204819275</v>
      </c>
      <c r="H10" t="n">
        <v>0.2721798561151071</v>
      </c>
      <c r="I10" t="n">
        <v>0.0785354330708663</v>
      </c>
      <c r="J10" t="n">
        <v>0.05909661835748817</v>
      </c>
      <c r="K10" t="n">
        <v>0.04420581395348851</v>
      </c>
      <c r="L10" t="n">
        <v>0.06071208530805702</v>
      </c>
      <c r="M10" t="n">
        <v>0.02777370786516876</v>
      </c>
    </row>
    <row r="11">
      <c r="A11" t="n">
        <v>9</v>
      </c>
      <c r="B11" t="n">
        <v>0.03392808510638289</v>
      </c>
      <c r="C11" t="n">
        <v>0.03026374045801532</v>
      </c>
      <c r="D11" t="n">
        <v>0.06849397590361449</v>
      </c>
      <c r="E11" t="n">
        <v>0.05725771144278571</v>
      </c>
      <c r="F11" t="n">
        <v>0.06519617224880334</v>
      </c>
      <c r="G11" t="n">
        <v>0.1882875816993467</v>
      </c>
      <c r="H11" t="n">
        <v>0.5677350427350427</v>
      </c>
      <c r="I11" t="n">
        <v>0.1031052631578949</v>
      </c>
      <c r="J11" t="n">
        <v>0.06804449339207071</v>
      </c>
      <c r="K11" t="n">
        <v>0.07566223021582764</v>
      </c>
      <c r="L11" t="n">
        <v>0.09185055432372501</v>
      </c>
      <c r="M11" t="n">
        <v>0.04523222222222212</v>
      </c>
    </row>
    <row r="12">
      <c r="A12" t="n">
        <v>10</v>
      </c>
      <c r="B12" t="n">
        <v>0.03144513698630175</v>
      </c>
      <c r="C12" t="n">
        <v>0.04506327272727272</v>
      </c>
      <c r="D12" t="n">
        <v>0.0808410256410258</v>
      </c>
      <c r="E12" t="n">
        <v>0.061128571428572</v>
      </c>
      <c r="F12" t="n">
        <v>0.08182608695652104</v>
      </c>
      <c r="G12" t="n">
        <v>0.2751677419354844</v>
      </c>
      <c r="H12" t="n">
        <v>0.5463063063063071</v>
      </c>
      <c r="I12" t="n">
        <v>0.0831818181818169</v>
      </c>
      <c r="J12" t="n">
        <v>0.1215673306772908</v>
      </c>
      <c r="K12" t="n">
        <v>0.08364684014869918</v>
      </c>
      <c r="L12" t="n">
        <v>0.08397251082251028</v>
      </c>
      <c r="M12" t="n">
        <v>0.05310785046728953</v>
      </c>
    </row>
    <row r="13">
      <c r="A13" t="n">
        <v>11</v>
      </c>
      <c r="B13" t="n">
        <v>0.04315454005934687</v>
      </c>
      <c r="C13" t="n">
        <v>0.05926992753623214</v>
      </c>
      <c r="D13" t="n">
        <v>0.1018975609756092</v>
      </c>
      <c r="E13" t="n">
        <v>0.06720157480314982</v>
      </c>
      <c r="F13" t="n">
        <v>0.08270000000000043</v>
      </c>
      <c r="G13" t="n">
        <v>0.1157831325301202</v>
      </c>
      <c r="H13" t="n">
        <v>0.2579083969465648</v>
      </c>
      <c r="I13" t="n">
        <v>0.08041208791208856</v>
      </c>
      <c r="J13" t="n">
        <v>0.09618534798534716</v>
      </c>
      <c r="K13" t="n">
        <v>0.08309233449477306</v>
      </c>
      <c r="L13" t="n">
        <v>0.08744551020408189</v>
      </c>
      <c r="M13" t="n">
        <v>0.06370571955719545</v>
      </c>
    </row>
    <row r="14">
      <c r="A14" t="n">
        <v>12</v>
      </c>
      <c r="B14" t="n">
        <v>0.05733763934426218</v>
      </c>
      <c r="C14" t="n">
        <v>0.07157822349570217</v>
      </c>
      <c r="D14" t="n">
        <v>0.09895535714285762</v>
      </c>
      <c r="E14" t="n">
        <v>0.07271705426356605</v>
      </c>
      <c r="F14" t="n">
        <v>0.07527135678391969</v>
      </c>
      <c r="G14" t="n">
        <v>0.1115027322404373</v>
      </c>
      <c r="H14" t="n">
        <v>0.2582013888888881</v>
      </c>
      <c r="I14" t="n">
        <v>0.1177787610619472</v>
      </c>
      <c r="J14" t="n">
        <v>0.08610103092783546</v>
      </c>
      <c r="K14" t="n">
        <v>0.09537266435986147</v>
      </c>
      <c r="L14" t="n">
        <v>0.09620667903525017</v>
      </c>
      <c r="M14" t="n">
        <v>0.07542924693520148</v>
      </c>
    </row>
    <row r="15">
      <c r="A15" t="n">
        <v>13</v>
      </c>
      <c r="B15" t="n">
        <v>0.06172829411764703</v>
      </c>
      <c r="C15" t="n">
        <v>0.08708613569321504</v>
      </c>
      <c r="D15" t="n">
        <v>0.1134107883817423</v>
      </c>
      <c r="E15" t="n">
        <v>0.0798047101449276</v>
      </c>
      <c r="F15" t="n">
        <v>0.08065898617511548</v>
      </c>
      <c r="G15" t="n">
        <v>0.1350000000000006</v>
      </c>
      <c r="H15" t="n">
        <v>0.1655670731707312</v>
      </c>
      <c r="I15" t="n">
        <v>0.09095652173913009</v>
      </c>
      <c r="J15" t="n">
        <v>0.1030794520547941</v>
      </c>
      <c r="K15" t="n">
        <v>0.1232243553008595</v>
      </c>
      <c r="L15" t="n">
        <v>0.09993417085427113</v>
      </c>
      <c r="M15" t="n">
        <v>0.0897554471544713</v>
      </c>
    </row>
    <row r="16">
      <c r="A16" t="n">
        <v>14</v>
      </c>
      <c r="B16" t="n">
        <v>0.06492308605341232</v>
      </c>
      <c r="C16" t="n">
        <v>0.0999196078431375</v>
      </c>
      <c r="D16" t="n">
        <v>0.1267131147540985</v>
      </c>
      <c r="E16" t="n">
        <v>0.08849575289575291</v>
      </c>
      <c r="F16" t="n">
        <v>0.1094557522123892</v>
      </c>
      <c r="G16" t="n">
        <v>0.1096634146341456</v>
      </c>
      <c r="H16" t="n">
        <v>0.3039312169312184</v>
      </c>
      <c r="I16" t="n">
        <v>0.102517647058823</v>
      </c>
      <c r="J16" t="n">
        <v>0.09612229508196676</v>
      </c>
      <c r="K16" t="n">
        <v>0.09884924012158029</v>
      </c>
      <c r="L16" t="n">
        <v>0.1015597920277293</v>
      </c>
      <c r="M16" t="n">
        <v>0.08572346089850265</v>
      </c>
    </row>
    <row r="17">
      <c r="A17" t="n">
        <v>15</v>
      </c>
      <c r="B17" t="n">
        <v>0.05630045045045049</v>
      </c>
      <c r="C17" t="n">
        <v>0.0944151057401815</v>
      </c>
      <c r="D17" t="n">
        <v>0.1176680851063823</v>
      </c>
      <c r="E17" t="n">
        <v>0.09105144927536306</v>
      </c>
      <c r="F17" t="n">
        <v>0.08132793522267205</v>
      </c>
      <c r="G17" t="n">
        <v>0.1413716814159294</v>
      </c>
      <c r="H17" t="n">
        <v>0.1661139896373054</v>
      </c>
      <c r="I17" t="n">
        <v>0.09248461538461526</v>
      </c>
      <c r="J17" t="n">
        <v>0.1320103559870552</v>
      </c>
      <c r="K17" t="n">
        <v>0.08910423452768726</v>
      </c>
      <c r="L17" t="n">
        <v>0.09879436619718333</v>
      </c>
      <c r="M17" t="n">
        <v>0.08187757475083031</v>
      </c>
    </row>
    <row r="18">
      <c r="A18" t="n">
        <v>16</v>
      </c>
      <c r="B18" t="n">
        <v>0.0455756626506023</v>
      </c>
      <c r="C18" t="n">
        <v>0.07226627218934925</v>
      </c>
      <c r="D18" t="n">
        <v>0.1099017857142853</v>
      </c>
      <c r="E18" t="n">
        <v>0.07387240143369211</v>
      </c>
      <c r="F18" t="n">
        <v>0.09527935222672068</v>
      </c>
      <c r="G18" t="n">
        <v>0.1374552845528454</v>
      </c>
      <c r="H18" t="n">
        <v>0.2903380952380952</v>
      </c>
      <c r="I18" t="n">
        <v>0.1021146953405024</v>
      </c>
      <c r="J18" t="n">
        <v>0.08524251700680249</v>
      </c>
      <c r="K18" t="n">
        <v>0.08632320819112622</v>
      </c>
      <c r="L18" t="n">
        <v>0.08164581005586596</v>
      </c>
      <c r="M18" t="n">
        <v>0.06638217821782177</v>
      </c>
    </row>
    <row r="19">
      <c r="A19" t="n">
        <v>17</v>
      </c>
      <c r="B19" t="n">
        <v>0.03176155063291153</v>
      </c>
      <c r="C19" t="n">
        <v>0.06424266211604082</v>
      </c>
      <c r="D19" t="n">
        <v>0.116961538461539</v>
      </c>
      <c r="E19" t="n">
        <v>0.06860600000000013</v>
      </c>
      <c r="F19" t="n">
        <v>0.07036554621848705</v>
      </c>
      <c r="G19" t="n">
        <v>0.1021189427312777</v>
      </c>
      <c r="H19" t="n">
        <v>0.2364400000000005</v>
      </c>
      <c r="I19" t="n">
        <v>0.07306250000000003</v>
      </c>
      <c r="J19" t="n">
        <v>0.06963540145985465</v>
      </c>
      <c r="K19" t="n">
        <v>0.06630212121212165</v>
      </c>
      <c r="L19" t="n">
        <v>0.0667223908918403</v>
      </c>
      <c r="M19" t="n">
        <v>0.04318747697974222</v>
      </c>
    </row>
    <row r="20">
      <c r="A20" t="n">
        <v>18</v>
      </c>
      <c r="B20" t="n">
        <v>0.02185577319587662</v>
      </c>
      <c r="C20" t="n">
        <v>0.03628953068592053</v>
      </c>
      <c r="D20" t="n">
        <v>0.08133526011560659</v>
      </c>
      <c r="E20" t="n">
        <v>0.05312175732217551</v>
      </c>
      <c r="F20" t="n">
        <v>0.0723510638297872</v>
      </c>
      <c r="G20" t="n">
        <v>0.1535545454545452</v>
      </c>
      <c r="H20" t="n">
        <v>0.1125577889447239</v>
      </c>
      <c r="I20" t="n">
        <v>0.07311284046692605</v>
      </c>
      <c r="J20" t="n">
        <v>0.06580639097744322</v>
      </c>
      <c r="K20" t="n">
        <v>0.057497250859106</v>
      </c>
      <c r="L20" t="n">
        <v>0.05944848484848516</v>
      </c>
      <c r="M20" t="n">
        <v>0.03328019417475674</v>
      </c>
    </row>
    <row r="21">
      <c r="A21" t="n">
        <v>19</v>
      </c>
      <c r="B21" t="n">
        <v>0.01322031578947348</v>
      </c>
      <c r="C21" t="n">
        <v>0.03735176470588229</v>
      </c>
      <c r="D21" t="n">
        <v>0.08082285714285767</v>
      </c>
      <c r="E21" t="n">
        <v>0.05610711297071112</v>
      </c>
      <c r="F21" t="n">
        <v>0.06398689956331907</v>
      </c>
      <c r="G21" t="n">
        <v>0.1107050000000005</v>
      </c>
      <c r="H21" t="n">
        <v>0.125590425531915</v>
      </c>
      <c r="I21" t="n">
        <v>0.05516738197424859</v>
      </c>
      <c r="J21" t="n">
        <v>0.05751587301587326</v>
      </c>
      <c r="K21" t="n">
        <v>0.05449186046511671</v>
      </c>
      <c r="L21" t="n">
        <v>0.05453231850117093</v>
      </c>
      <c r="M21" t="n">
        <v>0.03046190476190493</v>
      </c>
    </row>
    <row r="22">
      <c r="A22" t="n">
        <v>20</v>
      </c>
      <c r="B22" t="n">
        <v>0.01086101167315148</v>
      </c>
      <c r="C22" t="n">
        <v>0.02523362445414855</v>
      </c>
      <c r="D22" t="n">
        <v>0.07256725146198796</v>
      </c>
      <c r="E22" t="n">
        <v>0.04258695652173867</v>
      </c>
      <c r="F22" t="n">
        <v>0.05536574074074024</v>
      </c>
      <c r="G22" t="n">
        <v>0.1091683168316829</v>
      </c>
      <c r="H22" t="n">
        <v>0.1216733333333343</v>
      </c>
      <c r="I22" t="n">
        <v>0.05775949367088618</v>
      </c>
      <c r="J22" t="n">
        <v>0.06233288888888829</v>
      </c>
      <c r="K22" t="n">
        <v>0.0498142857142858</v>
      </c>
      <c r="L22" t="n">
        <v>0.04555141509433985</v>
      </c>
      <c r="M22" t="n">
        <v>0.02653738532110117</v>
      </c>
    </row>
    <row r="23">
      <c r="A23" t="n">
        <v>21</v>
      </c>
      <c r="B23" t="n">
        <v>0.01371254826254804</v>
      </c>
      <c r="C23" t="n">
        <v>0.02665569105691048</v>
      </c>
      <c r="D23" t="n">
        <v>0.07164772727272739</v>
      </c>
      <c r="E23" t="n">
        <v>0.04143743589743633</v>
      </c>
      <c r="F23" t="n">
        <v>0.05811682242990702</v>
      </c>
      <c r="G23" t="n">
        <v>0.1211837837837836</v>
      </c>
      <c r="H23" t="n">
        <v>0.2374023668639045</v>
      </c>
      <c r="I23" t="n">
        <v>0.05865454545454526</v>
      </c>
      <c r="J23" t="n">
        <v>0.05167058823529474</v>
      </c>
      <c r="K23" t="n">
        <v>0.05359024390243909</v>
      </c>
      <c r="L23" t="n">
        <v>0.05060347222222213</v>
      </c>
      <c r="M23" t="n">
        <v>0.02291946308724807</v>
      </c>
    </row>
    <row r="24">
      <c r="A24" t="n">
        <v>22</v>
      </c>
      <c r="B24" t="n">
        <v>0.01478720149253712</v>
      </c>
      <c r="C24" t="n">
        <v>0.03064238683127606</v>
      </c>
      <c r="D24" t="n">
        <v>0.06751204819277062</v>
      </c>
      <c r="E24" t="n">
        <v>0.04065355191256748</v>
      </c>
      <c r="F24" t="n">
        <v>0.04797073170731698</v>
      </c>
      <c r="G24" t="n">
        <v>0.1129623655913976</v>
      </c>
      <c r="H24" t="n">
        <v>0.263335664335665</v>
      </c>
      <c r="I24" t="n">
        <v>0.05271891891891761</v>
      </c>
      <c r="J24" t="n">
        <v>0.05008686868686869</v>
      </c>
      <c r="K24" t="n">
        <v>0.04998109243697497</v>
      </c>
      <c r="L24" t="n">
        <v>0.05128796992481201</v>
      </c>
      <c r="M24" t="n">
        <v>0.02580635696821502</v>
      </c>
    </row>
    <row r="25">
      <c r="A25" t="n">
        <v>23</v>
      </c>
      <c r="B25" t="n">
        <v>0.01816897727272742</v>
      </c>
      <c r="C25" t="n">
        <v>0.02983717948717909</v>
      </c>
      <c r="D25" t="n">
        <v>0.07501851851851821</v>
      </c>
      <c r="E25" t="n">
        <v>0.04477215909090843</v>
      </c>
      <c r="F25" t="n">
        <v>0.05088018433179744</v>
      </c>
      <c r="G25" t="n">
        <v>0.06897546012269931</v>
      </c>
      <c r="H25" t="n">
        <v>0.3027127071823199</v>
      </c>
      <c r="I25" t="n">
        <v>0.04217277486910979</v>
      </c>
      <c r="J25" t="n">
        <v>0.0537089108910894</v>
      </c>
      <c r="K25" t="n">
        <v>0.04543905579399082</v>
      </c>
      <c r="L25" t="n">
        <v>0.04599635036496343</v>
      </c>
      <c r="M25" t="n">
        <v>0.02732637889688282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2024-12-22T17:08:20Z</dcterms:created>
  <dcterms:modified xmlns:dcterms="http://purl.org/dc/terms/" xmlns:xsi="http://www.w3.org/2001/XMLSchema-instance" xsi:type="dcterms:W3CDTF">2024-12-22T17:08:20Z</dcterms:modified>
</cp:coreProperties>
</file>