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0.1580000000000024</v>
      </c>
      <c r="C2" t="n">
        <v>0.125641025641027</v>
      </c>
      <c r="D2" t="n">
        <v>0.1482758620689656</v>
      </c>
      <c r="E2" t="n">
        <v>0.1392857142857142</v>
      </c>
      <c r="F2" t="n">
        <v>0.1254901960784299</v>
      </c>
      <c r="G2" t="n">
        <v>0.1212121212121199</v>
      </c>
      <c r="H2" t="n">
        <v>0.1121212121212109</v>
      </c>
      <c r="I2" t="n">
        <v>0.1199999999999946</v>
      </c>
      <c r="J2" t="n">
        <v>0.1714285714285691</v>
      </c>
      <c r="K2" t="n">
        <v>0.1371428571428586</v>
      </c>
      <c r="L2" t="n">
        <v>0.1342105263157908</v>
      </c>
      <c r="M2" t="n">
        <v>0.1390243902439018</v>
      </c>
    </row>
    <row r="3">
      <c r="A3" t="n">
        <v>1</v>
      </c>
      <c r="B3" t="n">
        <v>0.1358974358974354</v>
      </c>
      <c r="C3" t="n">
        <v>0.1258064516129029</v>
      </c>
      <c r="D3" t="n">
        <v>0.1370370370370347</v>
      </c>
      <c r="E3" t="n">
        <v>0.122222222222225</v>
      </c>
      <c r="F3" t="n">
        <v>0.1121951219512192</v>
      </c>
      <c r="G3" t="n">
        <v>0.1124999999999989</v>
      </c>
      <c r="H3" t="n">
        <v>0.1120000000000004</v>
      </c>
      <c r="I3" t="n">
        <v>0.14090909090909</v>
      </c>
      <c r="J3" t="n">
        <v>0.1071428571428586</v>
      </c>
      <c r="K3" t="n">
        <v>0.1242424242424271</v>
      </c>
      <c r="L3" t="n">
        <v>0.1157894736842092</v>
      </c>
      <c r="M3" t="n">
        <v>0.11219512195122</v>
      </c>
    </row>
    <row r="4">
      <c r="A4" t="n">
        <v>2</v>
      </c>
      <c r="B4" t="n">
        <v>0.1295454545454551</v>
      </c>
      <c r="C4" t="n">
        <v>0.124999999999997</v>
      </c>
      <c r="D4" t="n">
        <v>0.1250000000000044</v>
      </c>
      <c r="E4" t="n">
        <v>0.1240000000000024</v>
      </c>
      <c r="F4" t="n">
        <v>0.1076923076923076</v>
      </c>
      <c r="G4" t="n">
        <v>0.1176470588235269</v>
      </c>
      <c r="H4" t="n">
        <v>0.1185185185185223</v>
      </c>
      <c r="I4" t="n">
        <v>0.1133333333333354</v>
      </c>
      <c r="J4" t="n">
        <v>0.109090909090908</v>
      </c>
      <c r="K4" t="n">
        <v>0.109090909090908</v>
      </c>
      <c r="L4" t="n">
        <v>0.1096774193548361</v>
      </c>
      <c r="M4" t="n">
        <v>0.1093749999999973</v>
      </c>
    </row>
    <row r="5">
      <c r="A5" t="n">
        <v>3</v>
      </c>
      <c r="B5" t="n">
        <v>0.1270270270270238</v>
      </c>
      <c r="C5" t="n">
        <v>0.1137931034482767</v>
      </c>
      <c r="D5" t="n">
        <v>0.1411764705882381</v>
      </c>
      <c r="E5" t="n">
        <v>0.1210526315789412</v>
      </c>
      <c r="F5" t="n">
        <v>0.1153846153846159</v>
      </c>
      <c r="G5" t="n">
        <v>0.1142857142857111</v>
      </c>
      <c r="H5" t="n">
        <v>0.1066666666666644</v>
      </c>
      <c r="I5" t="n">
        <v>0.1166666666666648</v>
      </c>
      <c r="J5" t="n">
        <v>0.1333333333333297</v>
      </c>
      <c r="K5" t="n">
        <v>0.1079999999999955</v>
      </c>
      <c r="L5" t="n">
        <v>0.1333333333333352</v>
      </c>
      <c r="M5" t="n">
        <v>0.1310344827586235</v>
      </c>
    </row>
    <row r="6">
      <c r="A6" t="n">
        <v>4</v>
      </c>
      <c r="B6" t="n">
        <v>0.1358974358974371</v>
      </c>
      <c r="C6" t="n">
        <v>0.1368421052631587</v>
      </c>
      <c r="D6" t="n">
        <v>0.1199999999999988</v>
      </c>
      <c r="E6" t="n">
        <v>0.1149999999999998</v>
      </c>
      <c r="F6" t="n">
        <v>0.09999999999999963</v>
      </c>
      <c r="G6" t="n">
        <v>0.1250000000000062</v>
      </c>
      <c r="H6" t="n">
        <v>0.1125000000000025</v>
      </c>
      <c r="I6" t="n">
        <v>0.1105263157894778</v>
      </c>
      <c r="J6" t="n">
        <v>0.1437499999999971</v>
      </c>
      <c r="K6" t="n">
        <v>0.1111111111111064</v>
      </c>
      <c r="L6" t="n">
        <v>0.1125000000000033</v>
      </c>
      <c r="M6" t="n">
        <v>0.1258064516129052</v>
      </c>
    </row>
    <row r="7">
      <c r="A7" t="n">
        <v>5</v>
      </c>
      <c r="B7" t="n">
        <v>0.1210526315789481</v>
      </c>
      <c r="C7" t="n">
        <v>0.1172413793103438</v>
      </c>
      <c r="D7" t="n">
        <v>0.1249999999999991</v>
      </c>
      <c r="E7" t="n">
        <v>0.1199999999999967</v>
      </c>
      <c r="F7" t="n">
        <v>0.1124999999999978</v>
      </c>
      <c r="G7" t="n">
        <v>0.1066666666666672</v>
      </c>
      <c r="H7" t="n">
        <v>0.1062499999999993</v>
      </c>
      <c r="I7" t="n">
        <v>0.1200000000000026</v>
      </c>
      <c r="J7" t="n">
        <v>0.1111111111111103</v>
      </c>
      <c r="K7" t="n">
        <v>0.1095238095238114</v>
      </c>
      <c r="L7" t="n">
        <v>0.1049999999999997</v>
      </c>
      <c r="M7" t="n">
        <v>0.1299999999999988</v>
      </c>
    </row>
    <row r="8">
      <c r="A8" t="n">
        <v>6</v>
      </c>
      <c r="B8" t="n">
        <v>0.1892857142857177</v>
      </c>
      <c r="C8" t="n">
        <v>0.1318181818181814</v>
      </c>
      <c r="D8" t="n">
        <v>0.1099999999999991</v>
      </c>
      <c r="E8" t="n">
        <v>0.1206896551724134</v>
      </c>
      <c r="F8" t="n">
        <v>0.121276595744683</v>
      </c>
      <c r="G8" t="n">
        <v>0.1111111111111137</v>
      </c>
      <c r="H8" t="n">
        <v>0.1133333333333344</v>
      </c>
      <c r="I8" t="n">
        <v>0.109523809523808</v>
      </c>
      <c r="J8" t="n">
        <v>0.1133333333333382</v>
      </c>
      <c r="K8" t="n">
        <v>0.1225806451612888</v>
      </c>
      <c r="L8" t="n">
        <v>0.1666666666666675</v>
      </c>
      <c r="M8" t="n">
        <v>0.1454545454545466</v>
      </c>
    </row>
    <row r="9">
      <c r="A9" t="n">
        <v>7</v>
      </c>
      <c r="B9" t="n">
        <v>0.2219512195121937</v>
      </c>
      <c r="C9" t="n">
        <v>0.180952380952381</v>
      </c>
      <c r="D9" t="n">
        <v>0.1857142857142831</v>
      </c>
      <c r="E9" t="n">
        <v>0.176190476190478</v>
      </c>
      <c r="F9" t="n">
        <v>0.1615384615384616</v>
      </c>
      <c r="G9" t="n">
        <v>0.1631578947368448</v>
      </c>
      <c r="H9" t="n">
        <v>0.1760000000000008</v>
      </c>
      <c r="I9" t="n">
        <v>0.1958333333333293</v>
      </c>
      <c r="J9" t="n">
        <v>0.1523809523809538</v>
      </c>
      <c r="K9" t="n">
        <v>0.1250000000000024</v>
      </c>
      <c r="L9" t="n">
        <v>0.1719999999999987</v>
      </c>
      <c r="M9" t="n">
        <v>0.1866666666666665</v>
      </c>
    </row>
    <row r="10">
      <c r="A10" t="n">
        <v>8</v>
      </c>
      <c r="B10" t="n">
        <v>0.3964285714285712</v>
      </c>
      <c r="C10" t="n">
        <v>0.3450000000000019</v>
      </c>
      <c r="D10" t="n">
        <v>0.2652173913043514</v>
      </c>
      <c r="E10" t="n">
        <v>0.2523809523809549</v>
      </c>
      <c r="F10" t="n">
        <v>0.2675675675675681</v>
      </c>
      <c r="G10" t="n">
        <v>0.2608695652173851</v>
      </c>
      <c r="H10" t="n">
        <v>0.1599999999999987</v>
      </c>
      <c r="I10" t="n">
        <v>0.2249999999999931</v>
      </c>
      <c r="J10" t="n">
        <v>0.3312500000000016</v>
      </c>
      <c r="K10" t="n">
        <v>0.2448275862068944</v>
      </c>
      <c r="L10" t="n">
        <v>0.2759999999999996</v>
      </c>
      <c r="M10" t="n">
        <v>0.2749999999999981</v>
      </c>
    </row>
    <row r="11">
      <c r="A11" t="n">
        <v>9</v>
      </c>
      <c r="B11" t="n">
        <v>0.4222222222222209</v>
      </c>
      <c r="C11" t="n">
        <v>0.5035714285714291</v>
      </c>
      <c r="D11" t="n">
        <v>0.3599999999999987</v>
      </c>
      <c r="E11" t="n">
        <v>0.2888888888888885</v>
      </c>
      <c r="F11" t="n">
        <v>0.4393939393939376</v>
      </c>
      <c r="G11" t="n">
        <v>0.2666666666666695</v>
      </c>
      <c r="H11" t="n">
        <v>0.4434782608695647</v>
      </c>
      <c r="I11" t="n">
        <v>0.3421052631578962</v>
      </c>
      <c r="J11" t="n">
        <v>0.2499999999999987</v>
      </c>
      <c r="K11" t="n">
        <v>0.4093750000000029</v>
      </c>
      <c r="L11" t="n">
        <v>0.5481481481481469</v>
      </c>
      <c r="M11" t="n">
        <v>0.456249999999998</v>
      </c>
    </row>
    <row r="12">
      <c r="A12" t="n">
        <v>10</v>
      </c>
      <c r="B12" t="n">
        <v>0.7333333333333345</v>
      </c>
      <c r="C12" t="n">
        <v>0.5799999999999984</v>
      </c>
      <c r="D12" t="n">
        <v>0.846666666666668</v>
      </c>
      <c r="E12" t="n">
        <v>0.5523809523809527</v>
      </c>
      <c r="F12" t="n">
        <v>0.4631578947368431</v>
      </c>
      <c r="G12" t="n">
        <v>1.096153846153845</v>
      </c>
      <c r="H12" t="n">
        <v>0.4590909090909049</v>
      </c>
      <c r="I12" t="n">
        <v>0.5434782608695652</v>
      </c>
      <c r="J12" t="n">
        <v>0.4652173913043467</v>
      </c>
      <c r="K12" t="n">
        <v>0.5941176470588215</v>
      </c>
      <c r="L12" t="n">
        <v>0.7703703703703724</v>
      </c>
      <c r="M12" t="n">
        <v>0.5871794871794884</v>
      </c>
    </row>
    <row r="13">
      <c r="A13" t="n">
        <v>11</v>
      </c>
      <c r="B13" t="n">
        <v>0.6861111111111096</v>
      </c>
      <c r="C13" t="n">
        <v>0.6093750000000024</v>
      </c>
      <c r="D13" t="n">
        <v>0.7631578947368395</v>
      </c>
      <c r="E13" t="n">
        <v>0.6173913043478254</v>
      </c>
      <c r="F13" t="n">
        <v>0.5837837837837836</v>
      </c>
      <c r="G13" t="n">
        <v>0.4769230769230733</v>
      </c>
      <c r="H13" t="n">
        <v>0.7761904761904768</v>
      </c>
      <c r="I13" t="n">
        <v>0.7619047619047619</v>
      </c>
      <c r="J13" t="n">
        <v>0.6879999999999973</v>
      </c>
      <c r="K13" t="n">
        <v>0.9250000000000037</v>
      </c>
      <c r="L13" t="n">
        <v>0.8114285714285728</v>
      </c>
      <c r="M13" t="n">
        <v>0.6236842105263155</v>
      </c>
    </row>
    <row r="14">
      <c r="A14" t="n">
        <v>12</v>
      </c>
      <c r="B14" t="n">
        <v>0.989999999999999</v>
      </c>
      <c r="C14" t="n">
        <v>0.8729729729729708</v>
      </c>
      <c r="D14" t="n">
        <v>1.136666666666667</v>
      </c>
      <c r="E14" t="n">
        <v>0.6761904761904747</v>
      </c>
      <c r="F14" t="n">
        <v>1.034693877551019</v>
      </c>
      <c r="G14" t="n">
        <v>0.8440000000000026</v>
      </c>
      <c r="H14" t="n">
        <v>0.6212121212121194</v>
      </c>
      <c r="I14" t="n">
        <v>0.6629629629629642</v>
      </c>
      <c r="J14" t="n">
        <v>0.6807692307692298</v>
      </c>
      <c r="K14" t="n">
        <v>0.5645161290322553</v>
      </c>
      <c r="L14" t="n">
        <v>0.9393939393939356</v>
      </c>
      <c r="M14" t="n">
        <v>0.8340425531914891</v>
      </c>
    </row>
    <row r="15">
      <c r="A15" t="n">
        <v>13</v>
      </c>
      <c r="B15" t="n">
        <v>0.9914285714285731</v>
      </c>
      <c r="C15" t="n">
        <v>0.9153846153846183</v>
      </c>
      <c r="D15" t="n">
        <v>0.8047619047619079</v>
      </c>
      <c r="E15" t="n">
        <v>0.6916666666666669</v>
      </c>
      <c r="F15" t="n">
        <v>0.7760869565217368</v>
      </c>
      <c r="G15" t="n">
        <v>0.6607142857142853</v>
      </c>
      <c r="H15" t="n">
        <v>0.664285714285712</v>
      </c>
      <c r="I15" t="n">
        <v>0.6363636363636331</v>
      </c>
      <c r="J15" t="n">
        <v>0.7695652173913026</v>
      </c>
      <c r="K15" t="n">
        <v>0.8840909090909098</v>
      </c>
      <c r="L15" t="n">
        <v>0.9235294117647065</v>
      </c>
      <c r="M15" t="n">
        <v>0.9410256410256403</v>
      </c>
    </row>
    <row r="16">
      <c r="A16" t="n">
        <v>14</v>
      </c>
      <c r="B16" t="n">
        <v>1.200000000000002</v>
      </c>
      <c r="C16" t="n">
        <v>0.6871794871794855</v>
      </c>
      <c r="D16" t="n">
        <v>1.025925925925922</v>
      </c>
      <c r="E16" t="n">
        <v>1.085185185185186</v>
      </c>
      <c r="F16" t="n">
        <v>0.7533333333333337</v>
      </c>
      <c r="G16" t="n">
        <v>0.5964285714285725</v>
      </c>
      <c r="H16" t="n">
        <v>0.6481481481481502</v>
      </c>
      <c r="I16" t="n">
        <v>0.7291666666666666</v>
      </c>
      <c r="J16" t="n">
        <v>0.5862068965517236</v>
      </c>
      <c r="K16" t="n">
        <v>0.7050000000000004</v>
      </c>
      <c r="L16" t="n">
        <v>0.8235294117647051</v>
      </c>
      <c r="M16" t="n">
        <v>0.9418604651162817</v>
      </c>
    </row>
    <row r="17">
      <c r="A17" t="n">
        <v>15</v>
      </c>
      <c r="B17" t="n">
        <v>0.8979166666666657</v>
      </c>
      <c r="C17" t="n">
        <v>0.7355555555555549</v>
      </c>
      <c r="D17" t="n">
        <v>0.8769230769230769</v>
      </c>
      <c r="E17" t="n">
        <v>0.7714285714285711</v>
      </c>
      <c r="F17" t="n">
        <v>0.6916666666666652</v>
      </c>
      <c r="G17" t="n">
        <v>0.7033333333333331</v>
      </c>
      <c r="H17" t="n">
        <v>0.7103448275862062</v>
      </c>
      <c r="I17" t="n">
        <v>0.8000000000000004</v>
      </c>
      <c r="J17" t="n">
        <v>0.6719999999999982</v>
      </c>
      <c r="K17" t="n">
        <v>0.5653061224489796</v>
      </c>
      <c r="L17" t="n">
        <v>0.7282608695652195</v>
      </c>
      <c r="M17" t="n">
        <v>0.7474999999999987</v>
      </c>
    </row>
    <row r="18">
      <c r="A18" t="n">
        <v>16</v>
      </c>
      <c r="B18" t="n">
        <v>0.6041666666666686</v>
      </c>
      <c r="C18" t="n">
        <v>0.6791666666666684</v>
      </c>
      <c r="D18" t="n">
        <v>0.8400000000000017</v>
      </c>
      <c r="E18" t="n">
        <v>0.5833333333333344</v>
      </c>
      <c r="F18" t="n">
        <v>0.4800000000000009</v>
      </c>
      <c r="G18" t="n">
        <v>0.4965517241379293</v>
      </c>
      <c r="H18" t="n">
        <v>0.6975000000000012</v>
      </c>
      <c r="I18" t="n">
        <v>0.5692307692307702</v>
      </c>
      <c r="J18" t="n">
        <v>0.619354838709677</v>
      </c>
      <c r="K18" t="n">
        <v>0.4764705882352952</v>
      </c>
      <c r="L18" t="n">
        <v>0.4777777777777778</v>
      </c>
      <c r="M18" t="n">
        <v>0.6115384615384615</v>
      </c>
    </row>
    <row r="19">
      <c r="A19" t="n">
        <v>17</v>
      </c>
      <c r="B19" t="n">
        <v>0.6551724137930999</v>
      </c>
      <c r="C19" t="n">
        <v>0.4152173913043469</v>
      </c>
      <c r="D19" t="n">
        <v>0.4833333333333331</v>
      </c>
      <c r="E19" t="n">
        <v>0.4864864864864861</v>
      </c>
      <c r="F19" t="n">
        <v>0.3775862068965501</v>
      </c>
      <c r="G19" t="n">
        <v>0.4965517241379322</v>
      </c>
      <c r="H19" t="n">
        <v>0.3531250000000004</v>
      </c>
      <c r="I19" t="n">
        <v>0.4657142857142832</v>
      </c>
      <c r="J19" t="n">
        <v>0.3924999999999993</v>
      </c>
      <c r="K19" t="n">
        <v>0.8529411764705876</v>
      </c>
      <c r="L19" t="n">
        <v>0.312000000000003</v>
      </c>
      <c r="M19" t="n">
        <v>0.4000000000000014</v>
      </c>
    </row>
    <row r="20">
      <c r="A20" t="n">
        <v>18</v>
      </c>
      <c r="B20" t="n">
        <v>0.3122807017543866</v>
      </c>
      <c r="C20" t="n">
        <v>0.3727272727272709</v>
      </c>
      <c r="D20" t="n">
        <v>0.3555555555555546</v>
      </c>
      <c r="E20" t="n">
        <v>0.3125000000000001</v>
      </c>
      <c r="F20" t="n">
        <v>0.3295081967213114</v>
      </c>
      <c r="G20" t="n">
        <v>0.2457142857142863</v>
      </c>
      <c r="H20" t="n">
        <v>0.2487179487179498</v>
      </c>
      <c r="I20" t="n">
        <v>0.2800000000000002</v>
      </c>
      <c r="J20" t="n">
        <v>0.2684210526315808</v>
      </c>
      <c r="K20" t="n">
        <v>0.2489795918367347</v>
      </c>
      <c r="L20" t="n">
        <v>0.241999999999997</v>
      </c>
      <c r="M20" t="n">
        <v>0.2703703703703682</v>
      </c>
    </row>
    <row r="21">
      <c r="A21" t="n">
        <v>19</v>
      </c>
      <c r="B21" t="n">
        <v>0.2448275862068987</v>
      </c>
      <c r="C21" t="n">
        <v>0.23409090909091</v>
      </c>
      <c r="D21" t="n">
        <v>0.2500000000000031</v>
      </c>
      <c r="E21" t="n">
        <v>0.2512820512820528</v>
      </c>
      <c r="F21" t="n">
        <v>0.2269841269841274</v>
      </c>
      <c r="G21" t="n">
        <v>0.204878048780491</v>
      </c>
      <c r="H21" t="n">
        <v>0.2078431372549018</v>
      </c>
      <c r="I21" t="n">
        <v>0.1945945945945939</v>
      </c>
      <c r="J21" t="n">
        <v>0.1942857142857117</v>
      </c>
      <c r="K21" t="n">
        <v>0.2087719298245602</v>
      </c>
      <c r="L21" t="n">
        <v>0.2000000000000005</v>
      </c>
      <c r="M21" t="n">
        <v>0.1818181818181842</v>
      </c>
    </row>
    <row r="22">
      <c r="A22" t="n">
        <v>20</v>
      </c>
      <c r="B22" t="n">
        <v>0.1931034482758599</v>
      </c>
      <c r="C22" t="n">
        <v>0.1568181818181818</v>
      </c>
      <c r="D22" t="n">
        <v>0.223333333333332</v>
      </c>
      <c r="E22" t="n">
        <v>0.2051282051282064</v>
      </c>
      <c r="F22" t="n">
        <v>0.1754098360655747</v>
      </c>
      <c r="G22" t="n">
        <v>0.1657894736842089</v>
      </c>
      <c r="H22" t="n">
        <v>0.1545454545454551</v>
      </c>
      <c r="I22" t="n">
        <v>0.2029411764705884</v>
      </c>
      <c r="J22" t="n">
        <v>0.1756756756756768</v>
      </c>
      <c r="K22" t="n">
        <v>0.1803921568627435</v>
      </c>
      <c r="L22" t="n">
        <v>0.1608695652173895</v>
      </c>
      <c r="M22" t="n">
        <v>0.162264150943393</v>
      </c>
    </row>
    <row r="23">
      <c r="A23" t="n">
        <v>21</v>
      </c>
      <c r="B23" t="n">
        <v>0.1912280701754381</v>
      </c>
      <c r="C23" t="n">
        <v>0.1466666666666669</v>
      </c>
      <c r="D23" t="n">
        <v>0.2200000000000001</v>
      </c>
      <c r="E23" t="n">
        <v>0.1764705882352897</v>
      </c>
      <c r="F23" t="n">
        <v>0.1516129032258077</v>
      </c>
      <c r="G23" t="n">
        <v>0.1380952380952394</v>
      </c>
      <c r="H23" t="n">
        <v>0.1538461538461527</v>
      </c>
      <c r="I23" t="n">
        <v>0.1575757575757555</v>
      </c>
      <c r="J23" t="n">
        <v>0.1705882352941171</v>
      </c>
      <c r="K23" t="n">
        <v>0.1720000000000038</v>
      </c>
      <c r="L23" t="n">
        <v>0.1608695652173935</v>
      </c>
      <c r="M23" t="n">
        <v>0.1500000000000026</v>
      </c>
    </row>
    <row r="24">
      <c r="A24" t="n">
        <v>22</v>
      </c>
      <c r="B24" t="n">
        <v>0.1719298245614048</v>
      </c>
      <c r="C24" t="n">
        <v>0.1749999999999991</v>
      </c>
      <c r="D24" t="n">
        <v>0.1718749999999986</v>
      </c>
      <c r="E24" t="n">
        <v>0.1648648648648666</v>
      </c>
      <c r="F24" t="n">
        <v>0.1344827586206896</v>
      </c>
      <c r="G24" t="n">
        <v>0.142105263157893</v>
      </c>
      <c r="H24" t="n">
        <v>0.1515151515151502</v>
      </c>
      <c r="I24" t="n">
        <v>0.1468750000000032</v>
      </c>
      <c r="J24" t="n">
        <v>0.1428571428571428</v>
      </c>
      <c r="K24" t="n">
        <v>0.145454545454543</v>
      </c>
      <c r="L24" t="n">
        <v>0.1631578947368407</v>
      </c>
      <c r="M24" t="n">
        <v>0.1461538461538456</v>
      </c>
    </row>
    <row r="25">
      <c r="A25" t="n">
        <v>23</v>
      </c>
      <c r="B25" t="n">
        <v>0.1666666666666652</v>
      </c>
      <c r="C25" t="n">
        <v>0.1500000000000011</v>
      </c>
      <c r="D25" t="n">
        <v>0.165517241379311</v>
      </c>
      <c r="E25" t="n">
        <v>0.1454545454545438</v>
      </c>
      <c r="F25" t="n">
        <v>0.152631578947368</v>
      </c>
      <c r="G25" t="n">
        <v>0.1111111111111106</v>
      </c>
      <c r="H25" t="n">
        <v>0.1230769230769244</v>
      </c>
      <c r="I25" t="n">
        <v>0.1333333333333324</v>
      </c>
      <c r="J25" t="n">
        <v>0.153125000000001</v>
      </c>
      <c r="K25" t="n">
        <v>0.1408163265306124</v>
      </c>
      <c r="L25" t="n">
        <v>0.1472222222222217</v>
      </c>
      <c r="M25" t="n">
        <v>0.1326086956521728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2024-12-22T17:08:20Z</dcterms:created>
  <dcterms:modified xmlns:dcterms="http://purl.org/dc/terms/" xmlns:xsi="http://www.w3.org/2001/XMLSchema-instance" xsi:type="dcterms:W3CDTF">2024-12-22T17:08:20Z</dcterms:modified>
</cp:coreProperties>
</file>