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0.1472972972972989</v>
      </c>
      <c r="C2" t="n">
        <v>0.1366666666666675</v>
      </c>
      <c r="D2" t="n">
        <v>0.1468085106382973</v>
      </c>
      <c r="E2" t="n">
        <v>0.1374999999999997</v>
      </c>
      <c r="F2" t="n">
        <v>0.1241379310344817</v>
      </c>
      <c r="G2" t="n">
        <v>0.1212121212121208</v>
      </c>
      <c r="H2" t="n">
        <v>0.1186046511627896</v>
      </c>
      <c r="I2" t="n">
        <v>0.1131578947368392</v>
      </c>
      <c r="J2" t="n">
        <v>0.1549999999999997</v>
      </c>
      <c r="K2" t="n">
        <v>0.1333333333333342</v>
      </c>
      <c r="L2" t="n">
        <v>0.127118644067797</v>
      </c>
      <c r="M2" t="n">
        <v>0.1359374999999985</v>
      </c>
    </row>
    <row r="3">
      <c r="A3" t="n">
        <v>1</v>
      </c>
      <c r="B3" t="n">
        <v>0.1276923076923084</v>
      </c>
      <c r="C3" t="n">
        <v>0.1372549019607839</v>
      </c>
      <c r="D3" t="n">
        <v>0.1333333333333315</v>
      </c>
      <c r="E3" t="n">
        <v>0.1281250000000013</v>
      </c>
      <c r="F3" t="n">
        <v>0.1148936170212762</v>
      </c>
      <c r="G3" t="n">
        <v>0.112499999999998</v>
      </c>
      <c r="H3" t="n">
        <v>0.1156250000000009</v>
      </c>
      <c r="I3" t="n">
        <v>0.1289473684210528</v>
      </c>
      <c r="J3" t="n">
        <v>0.1204545454545457</v>
      </c>
      <c r="K3" t="n">
        <v>0.1187500000000012</v>
      </c>
      <c r="L3" t="n">
        <v>0.1264705882352928</v>
      </c>
      <c r="M3" t="n">
        <v>0.1078125000000003</v>
      </c>
    </row>
    <row r="4">
      <c r="A4" t="n">
        <v>2</v>
      </c>
      <c r="B4" t="n">
        <v>0.1269841269841278</v>
      </c>
      <c r="C4" t="n">
        <v>0.1255319148936157</v>
      </c>
      <c r="D4" t="n">
        <v>0.1230769230769271</v>
      </c>
      <c r="E4" t="n">
        <v>0.1250000000000029</v>
      </c>
      <c r="F4" t="n">
        <v>0.1088888888888885</v>
      </c>
      <c r="G4" t="n">
        <v>0.1157894736842092</v>
      </c>
      <c r="H4" t="n">
        <v>0.1176470588235327</v>
      </c>
      <c r="I4" t="n">
        <v>0.1107142857142868</v>
      </c>
      <c r="J4" t="n">
        <v>0.1185185185185186</v>
      </c>
      <c r="K4" t="n">
        <v>0.112903225806452</v>
      </c>
      <c r="L4" t="n">
        <v>0.1162790697674389</v>
      </c>
      <c r="M4" t="n">
        <v>0.1136363636363617</v>
      </c>
    </row>
    <row r="5">
      <c r="A5" t="n">
        <v>3</v>
      </c>
      <c r="B5" t="n">
        <v>0.1249999999999977</v>
      </c>
      <c r="C5" t="n">
        <v>0.1133333333333334</v>
      </c>
      <c r="D5" t="n">
        <v>0.1264705882352948</v>
      </c>
      <c r="E5" t="n">
        <v>0.1217391304347763</v>
      </c>
      <c r="F5" t="n">
        <v>0.1146341463414636</v>
      </c>
      <c r="G5" t="n">
        <v>0.1095238095238067</v>
      </c>
      <c r="H5" t="n">
        <v>0.1049999999999968</v>
      </c>
      <c r="I5" t="n">
        <v>0.111111111111109</v>
      </c>
      <c r="J5" t="n">
        <v>0.1266666666666642</v>
      </c>
      <c r="K5" t="n">
        <v>0.1124999999999963</v>
      </c>
      <c r="L5" t="n">
        <v>0.1250000000000031</v>
      </c>
      <c r="M5" t="n">
        <v>0.1285714285714307</v>
      </c>
    </row>
    <row r="6">
      <c r="A6" t="n">
        <v>4</v>
      </c>
      <c r="B6" t="n">
        <v>0.1309090909090922</v>
      </c>
      <c r="C6" t="n">
        <v>0.1343749999999993</v>
      </c>
      <c r="D6" t="n">
        <v>0.1166666666666658</v>
      </c>
      <c r="E6" t="n">
        <v>0.1130434782608687</v>
      </c>
      <c r="F6" t="n">
        <v>0.1000000000000002</v>
      </c>
      <c r="G6" t="n">
        <v>0.1222222222222287</v>
      </c>
      <c r="H6" t="n">
        <v>0.1142857142857152</v>
      </c>
      <c r="I6" t="n">
        <v>0.106250000000001</v>
      </c>
      <c r="J6" t="n">
        <v>0.1387096774193561</v>
      </c>
      <c r="K6" t="n">
        <v>0.1310344827586191</v>
      </c>
      <c r="L6" t="n">
        <v>0.1240000000000009</v>
      </c>
      <c r="M6" t="n">
        <v>0.1325581395348854</v>
      </c>
    </row>
    <row r="7">
      <c r="A7" t="n">
        <v>5</v>
      </c>
      <c r="B7" t="n">
        <v>0.1207547169811323</v>
      </c>
      <c r="C7" t="n">
        <v>0.1341463414634144</v>
      </c>
      <c r="D7" t="n">
        <v>0.1275862068965514</v>
      </c>
      <c r="E7" t="n">
        <v>0.1217391304347812</v>
      </c>
      <c r="F7" t="n">
        <v>0.1105263157894721</v>
      </c>
      <c r="G7" t="n">
        <v>0.1117647058823524</v>
      </c>
      <c r="H7" t="n">
        <v>0.1045454545454525</v>
      </c>
      <c r="I7" t="n">
        <v>0.1166666666666677</v>
      </c>
      <c r="J7" t="n">
        <v>0.1222222222222205</v>
      </c>
      <c r="K7" t="n">
        <v>0.1120000000000027</v>
      </c>
      <c r="L7" t="n">
        <v>0.1031250000000003</v>
      </c>
      <c r="M7" t="n">
        <v>0.1365853658536577</v>
      </c>
    </row>
    <row r="8">
      <c r="A8" t="n">
        <v>6</v>
      </c>
      <c r="B8" t="n">
        <v>0.1739130434782618</v>
      </c>
      <c r="C8" t="n">
        <v>0.1428571428571429</v>
      </c>
      <c r="D8" t="n">
        <v>0.1108108108108114</v>
      </c>
      <c r="E8" t="n">
        <v>0.1187500000000009</v>
      </c>
      <c r="F8" t="n">
        <v>0.1220000000000018</v>
      </c>
      <c r="G8" t="n">
        <v>0.1185185185185223</v>
      </c>
      <c r="H8" t="n">
        <v>0.1086956521739124</v>
      </c>
      <c r="I8" t="n">
        <v>0.1114285714285714</v>
      </c>
      <c r="J8" t="n">
        <v>0.1277777777777803</v>
      </c>
      <c r="K8" t="n">
        <v>0.1312499999999978</v>
      </c>
      <c r="L8" t="n">
        <v>0.1551020408163278</v>
      </c>
      <c r="M8" t="n">
        <v>0.1562500000000006</v>
      </c>
    </row>
    <row r="9">
      <c r="A9" t="n">
        <v>7</v>
      </c>
      <c r="B9" t="n">
        <v>0.2116666666666661</v>
      </c>
      <c r="C9" t="n">
        <v>0.1913793103448269</v>
      </c>
      <c r="D9" t="n">
        <v>0.1769230769230751</v>
      </c>
      <c r="E9" t="n">
        <v>0.1739130434782624</v>
      </c>
      <c r="F9" t="n">
        <v>0.161904761904762</v>
      </c>
      <c r="G9" t="n">
        <v>0.1714285714285732</v>
      </c>
      <c r="H9" t="n">
        <v>0.1558823529411772</v>
      </c>
      <c r="I9" t="n">
        <v>0.1897435897435877</v>
      </c>
      <c r="J9" t="n">
        <v>0.1687500000000015</v>
      </c>
      <c r="K9" t="n">
        <v>0.1323529411764722</v>
      </c>
      <c r="L9" t="n">
        <v>0.1648648648648647</v>
      </c>
      <c r="M9" t="n">
        <v>0.1804347826086952</v>
      </c>
    </row>
    <row r="10">
      <c r="A10" t="n">
        <v>8</v>
      </c>
      <c r="B10" t="n">
        <v>0.3317073170731699</v>
      </c>
      <c r="C10" t="n">
        <v>0.3035714285714301</v>
      </c>
      <c r="D10" t="n">
        <v>0.2605263157894757</v>
      </c>
      <c r="E10" t="n">
        <v>0.234615384615386</v>
      </c>
      <c r="F10" t="n">
        <v>0.2763157894736846</v>
      </c>
      <c r="G10" t="n">
        <v>0.2576923076923051</v>
      </c>
      <c r="H10" t="n">
        <v>0.1565217391304357</v>
      </c>
      <c r="I10" t="n">
        <v>0.2149999999999962</v>
      </c>
      <c r="J10" t="n">
        <v>0.3076923076923099</v>
      </c>
      <c r="K10" t="n">
        <v>0.2371428571428554</v>
      </c>
      <c r="L10" t="n">
        <v>0.2571428571428563</v>
      </c>
      <c r="M10" t="n">
        <v>0.2854166666666658</v>
      </c>
    </row>
    <row r="11">
      <c r="A11" t="n">
        <v>9</v>
      </c>
      <c r="B11" t="n">
        <v>0.3874999999999987</v>
      </c>
      <c r="C11" t="n">
        <v>0.4581395348837212</v>
      </c>
      <c r="D11" t="n">
        <v>0.3266666666666657</v>
      </c>
      <c r="E11" t="n">
        <v>0.3291666666666647</v>
      </c>
      <c r="F11" t="n">
        <v>0.419999999999998</v>
      </c>
      <c r="G11" t="n">
        <v>0.3411764705882368</v>
      </c>
      <c r="H11" t="n">
        <v>0.3999999999999998</v>
      </c>
      <c r="I11" t="n">
        <v>0.4228571428571448</v>
      </c>
      <c r="J11" t="n">
        <v>0.488571428571428</v>
      </c>
      <c r="K11" t="n">
        <v>0.4390243902439045</v>
      </c>
      <c r="L11" t="n">
        <v>0.4902439024390246</v>
      </c>
      <c r="M11" t="n">
        <v>0.5459999999999985</v>
      </c>
    </row>
    <row r="12">
      <c r="A12" t="n">
        <v>10</v>
      </c>
      <c r="B12" t="n">
        <v>0.6000000000000018</v>
      </c>
      <c r="C12" t="n">
        <v>0.6568627450980387</v>
      </c>
      <c r="D12" t="n">
        <v>0.7185185185185179</v>
      </c>
      <c r="E12" t="n">
        <v>0.4875000000000007</v>
      </c>
      <c r="F12" t="n">
        <v>0.4500000000000011</v>
      </c>
      <c r="G12" t="n">
        <v>1.084615384615383</v>
      </c>
      <c r="H12" t="n">
        <v>0.4592592592592563</v>
      </c>
      <c r="I12" t="n">
        <v>0.5750000000000004</v>
      </c>
      <c r="J12" t="n">
        <v>0.5114285714285716</v>
      </c>
      <c r="K12" t="n">
        <v>0.6098039215686267</v>
      </c>
      <c r="L12" t="n">
        <v>0.6900000000000008</v>
      </c>
      <c r="M12" t="n">
        <v>0.6072727272727284</v>
      </c>
    </row>
    <row r="13">
      <c r="A13" t="n">
        <v>11</v>
      </c>
      <c r="B13" t="n">
        <v>0.6622641509433952</v>
      </c>
      <c r="C13" t="n">
        <v>0.6489361702127674</v>
      </c>
      <c r="D13" t="n">
        <v>0.7114285714285701</v>
      </c>
      <c r="E13" t="n">
        <v>0.6205882352941173</v>
      </c>
      <c r="F13" t="n">
        <v>0.597435897435897</v>
      </c>
      <c r="G13" t="n">
        <v>0.5724137931034451</v>
      </c>
      <c r="H13" t="n">
        <v>0.7703703703703708</v>
      </c>
      <c r="I13" t="n">
        <v>0.665853658536585</v>
      </c>
      <c r="J13" t="n">
        <v>0.7085714285714273</v>
      </c>
      <c r="K13" t="n">
        <v>0.8425000000000015</v>
      </c>
      <c r="L13" t="n">
        <v>0.783673469387755</v>
      </c>
      <c r="M13" t="n">
        <v>0.7163934426229507</v>
      </c>
    </row>
    <row r="14">
      <c r="A14" t="n">
        <v>12</v>
      </c>
      <c r="B14" t="n">
        <v>0.9543859649122797</v>
      </c>
      <c r="C14" t="n">
        <v>0.907999999999999</v>
      </c>
      <c r="D14" t="n">
        <v>1.00952380952381</v>
      </c>
      <c r="E14" t="n">
        <v>0.6740740740740728</v>
      </c>
      <c r="F14" t="n">
        <v>1.035294117647057</v>
      </c>
      <c r="G14" t="n">
        <v>0.8392857142857173</v>
      </c>
      <c r="H14" t="n">
        <v>0.5923076923076911</v>
      </c>
      <c r="I14" t="n">
        <v>0.8604651162790707</v>
      </c>
      <c r="J14" t="n">
        <v>0.7744186046511627</v>
      </c>
      <c r="K14" t="n">
        <v>0.8166666666666652</v>
      </c>
      <c r="L14" t="n">
        <v>0.9392156862745057</v>
      </c>
      <c r="M14" t="n">
        <v>0.8303030303030299</v>
      </c>
    </row>
    <row r="15">
      <c r="A15" t="n">
        <v>13</v>
      </c>
      <c r="B15" t="n">
        <v>0.8490909090909108</v>
      </c>
      <c r="C15" t="n">
        <v>0.9894736842105288</v>
      </c>
      <c r="D15" t="n">
        <v>0.8371428571428581</v>
      </c>
      <c r="E15" t="n">
        <v>0.5870967741935479</v>
      </c>
      <c r="F15" t="n">
        <v>0.7795918367346913</v>
      </c>
      <c r="G15" t="n">
        <v>0.6624999999999992</v>
      </c>
      <c r="H15" t="n">
        <v>0.6263157894736819</v>
      </c>
      <c r="I15" t="n">
        <v>0.8304347826086943</v>
      </c>
      <c r="J15" t="n">
        <v>0.8871794871794859</v>
      </c>
      <c r="K15" t="n">
        <v>0.9016666666666675</v>
      </c>
      <c r="L15" t="n">
        <v>0.8283018867924543</v>
      </c>
      <c r="M15" t="n">
        <v>0.9644067796610168</v>
      </c>
    </row>
    <row r="16">
      <c r="A16" t="n">
        <v>14</v>
      </c>
      <c r="B16" t="n">
        <v>1.085074626865672</v>
      </c>
      <c r="C16" t="n">
        <v>0.791071428571427</v>
      </c>
      <c r="D16" t="n">
        <v>0.9739130434782591</v>
      </c>
      <c r="E16" t="n">
        <v>0.9575757575757587</v>
      </c>
      <c r="F16" t="n">
        <v>0.746808510638298</v>
      </c>
      <c r="G16" t="n">
        <v>0.7548387096774218</v>
      </c>
      <c r="H16" t="n">
        <v>0.7750000000000021</v>
      </c>
      <c r="I16" t="n">
        <v>0.7304347826086959</v>
      </c>
      <c r="J16" t="n">
        <v>0.6444444444444453</v>
      </c>
      <c r="K16" t="n">
        <v>0.6606557377049177</v>
      </c>
      <c r="L16" t="n">
        <v>0.7599999999999999</v>
      </c>
      <c r="M16" t="n">
        <v>0.9640625000000014</v>
      </c>
    </row>
    <row r="17">
      <c r="A17" t="n">
        <v>15</v>
      </c>
      <c r="B17" t="n">
        <v>0.8223880597014919</v>
      </c>
      <c r="C17" t="n">
        <v>0.7616666666666653</v>
      </c>
      <c r="D17" t="n">
        <v>0.8595238095238099</v>
      </c>
      <c r="E17" t="n">
        <v>0.6771428571428563</v>
      </c>
      <c r="F17" t="n">
        <v>0.6784313725490181</v>
      </c>
      <c r="G17" t="n">
        <v>0.671428571428571</v>
      </c>
      <c r="H17" t="n">
        <v>0.6750000000000007</v>
      </c>
      <c r="I17" t="n">
        <v>0.75</v>
      </c>
      <c r="J17" t="n">
        <v>0.7499999999999987</v>
      </c>
      <c r="K17" t="n">
        <v>0.5938461538461545</v>
      </c>
      <c r="L17" t="n">
        <v>0.672463768115944</v>
      </c>
      <c r="M17" t="n">
        <v>0.7323529411764693</v>
      </c>
    </row>
    <row r="18">
      <c r="A18" t="n">
        <v>16</v>
      </c>
      <c r="B18" t="n">
        <v>0.6140845070422563</v>
      </c>
      <c r="C18" t="n">
        <v>0.7632352941176486</v>
      </c>
      <c r="D18" t="n">
        <v>0.8387755102040827</v>
      </c>
      <c r="E18" t="n">
        <v>0.5513513513513535</v>
      </c>
      <c r="F18" t="n">
        <v>0.4732142857142865</v>
      </c>
      <c r="G18" t="n">
        <v>0.4687499999999987</v>
      </c>
      <c r="H18" t="n">
        <v>0.6382978723404256</v>
      </c>
      <c r="I18" t="n">
        <v>0.684615384615385</v>
      </c>
      <c r="J18" t="n">
        <v>0.5354166666666661</v>
      </c>
      <c r="K18" t="n">
        <v>0.5097222222222226</v>
      </c>
      <c r="L18" t="n">
        <v>0.4513888888888897</v>
      </c>
      <c r="M18" t="n">
        <v>0.655696202531645</v>
      </c>
    </row>
    <row r="19">
      <c r="A19" t="n">
        <v>17</v>
      </c>
      <c r="B19" t="n">
        <v>0.6047619047619017</v>
      </c>
      <c r="C19" t="n">
        <v>0.4636363636363626</v>
      </c>
      <c r="D19" t="n">
        <v>0.5065217391304345</v>
      </c>
      <c r="E19" t="n">
        <v>0.4695652173913033</v>
      </c>
      <c r="F19" t="n">
        <v>0.3783333333333317</v>
      </c>
      <c r="G19" t="n">
        <v>0.4750000000000014</v>
      </c>
      <c r="H19" t="n">
        <v>0.3744186046511627</v>
      </c>
      <c r="I19" t="n">
        <v>0.5492063492063479</v>
      </c>
      <c r="J19" t="n">
        <v>0.4209677419354849</v>
      </c>
      <c r="K19" t="n">
        <v>0.706666666666665</v>
      </c>
      <c r="L19" t="n">
        <v>0.302702702702706</v>
      </c>
      <c r="M19" t="n">
        <v>0.390140845070425</v>
      </c>
    </row>
    <row r="20">
      <c r="A20" t="n">
        <v>18</v>
      </c>
      <c r="B20" t="n">
        <v>0.3097560975609758</v>
      </c>
      <c r="C20" t="n">
        <v>0.3707692307692298</v>
      </c>
      <c r="D20" t="n">
        <v>0.3583333333333332</v>
      </c>
      <c r="E20" t="n">
        <v>0.2914893617021287</v>
      </c>
      <c r="F20" t="n">
        <v>0.3333333333333338</v>
      </c>
      <c r="G20" t="n">
        <v>0.25945945945946</v>
      </c>
      <c r="H20" t="n">
        <v>0.2422222222222229</v>
      </c>
      <c r="I20" t="n">
        <v>0.2890909090909092</v>
      </c>
      <c r="J20" t="n">
        <v>0.2904761904761908</v>
      </c>
      <c r="K20" t="n">
        <v>0.2624999999999995</v>
      </c>
      <c r="L20" t="n">
        <v>0.2524999999999968</v>
      </c>
      <c r="M20" t="n">
        <v>0.272499999999998</v>
      </c>
    </row>
    <row r="21">
      <c r="A21" t="n">
        <v>19</v>
      </c>
      <c r="B21" t="n">
        <v>0.2375000000000022</v>
      </c>
      <c r="C21" t="n">
        <v>0.242105263157895</v>
      </c>
      <c r="D21" t="n">
        <v>0.254000000000002</v>
      </c>
      <c r="E21" t="n">
        <v>0.2543478260869567</v>
      </c>
      <c r="F21" t="n">
        <v>0.2223880597014924</v>
      </c>
      <c r="G21" t="n">
        <v>0.1977272727272744</v>
      </c>
      <c r="H21" t="n">
        <v>0.2016129032258064</v>
      </c>
      <c r="I21" t="n">
        <v>0.1984375000000001</v>
      </c>
      <c r="J21" t="n">
        <v>0.2180327868852444</v>
      </c>
      <c r="K21" t="n">
        <v>0.2144736842105268</v>
      </c>
      <c r="L21" t="n">
        <v>0.1907692307692302</v>
      </c>
      <c r="M21" t="n">
        <v>0.1855263157894742</v>
      </c>
    </row>
    <row r="22">
      <c r="A22" t="n">
        <v>20</v>
      </c>
      <c r="B22" t="n">
        <v>0.1984374999999974</v>
      </c>
      <c r="C22" t="n">
        <v>0.176</v>
      </c>
      <c r="D22" t="n">
        <v>0.2199999999999989</v>
      </c>
      <c r="E22" t="n">
        <v>0.2086956521739152</v>
      </c>
      <c r="F22" t="n">
        <v>0.1787878787878792</v>
      </c>
      <c r="G22" t="n">
        <v>0.1547619047619037</v>
      </c>
      <c r="H22" t="n">
        <v>0.1534482758620695</v>
      </c>
      <c r="I22" t="n">
        <v>0.1827586206896554</v>
      </c>
      <c r="J22" t="n">
        <v>0.166071428571429</v>
      </c>
      <c r="K22" t="n">
        <v>0.1757575757575741</v>
      </c>
      <c r="L22" t="n">
        <v>0.1740740740740734</v>
      </c>
      <c r="M22" t="n">
        <v>0.167142857142856</v>
      </c>
    </row>
    <row r="23">
      <c r="A23" t="n">
        <v>21</v>
      </c>
      <c r="B23" t="n">
        <v>0.1836065573770504</v>
      </c>
      <c r="C23" t="n">
        <v>0.1500000000000014</v>
      </c>
      <c r="D23" t="n">
        <v>0.2127659574468082</v>
      </c>
      <c r="E23" t="n">
        <v>0.1790697674418572</v>
      </c>
      <c r="F23" t="n">
        <v>0.150769230769232</v>
      </c>
      <c r="G23" t="n">
        <v>0.1434782608695657</v>
      </c>
      <c r="H23" t="n">
        <v>0.1579999999999995</v>
      </c>
      <c r="I23" t="n">
        <v>0.1452830188679233</v>
      </c>
      <c r="J23" t="n">
        <v>0.1622641509433961</v>
      </c>
      <c r="K23" t="n">
        <v>0.1691176470588262</v>
      </c>
      <c r="L23" t="n">
        <v>0.1500000000000012</v>
      </c>
      <c r="M23" t="n">
        <v>0.1500000000000015</v>
      </c>
    </row>
    <row r="24">
      <c r="A24" t="n">
        <v>22</v>
      </c>
      <c r="B24" t="n">
        <v>0.1742857142857138</v>
      </c>
      <c r="C24" t="n">
        <v>0.1862068965517233</v>
      </c>
      <c r="D24" t="n">
        <v>0.1687499999999995</v>
      </c>
      <c r="E24" t="n">
        <v>0.1727272727272727</v>
      </c>
      <c r="F24" t="n">
        <v>0.1360655737704917</v>
      </c>
      <c r="G24" t="n">
        <v>0.1340909090909082</v>
      </c>
      <c r="H24" t="n">
        <v>0.1488372093023244</v>
      </c>
      <c r="I24" t="n">
        <v>0.138596491228072</v>
      </c>
      <c r="J24" t="n">
        <v>0.151923076923077</v>
      </c>
      <c r="K24" t="n">
        <v>0.1482758620689642</v>
      </c>
      <c r="L24" t="n">
        <v>0.1481481481481481</v>
      </c>
      <c r="M24" t="n">
        <v>0.1449275362318833</v>
      </c>
    </row>
    <row r="25">
      <c r="A25" t="n">
        <v>23</v>
      </c>
      <c r="B25" t="n">
        <v>0.1611111111111099</v>
      </c>
      <c r="C25" t="n">
        <v>0.1683333333333346</v>
      </c>
      <c r="D25" t="n">
        <v>0.1869565217391307</v>
      </c>
      <c r="E25" t="n">
        <v>0.1615384615384622</v>
      </c>
      <c r="F25" t="n">
        <v>0.1499999999999997</v>
      </c>
      <c r="G25" t="n">
        <v>0.1151515151515163</v>
      </c>
      <c r="H25" t="n">
        <v>0.1224489795918382</v>
      </c>
      <c r="I25" t="n">
        <v>0.1384615384615371</v>
      </c>
      <c r="J25" t="n">
        <v>0.151785714285714</v>
      </c>
      <c r="K25" t="n">
        <v>0.1492307692307697</v>
      </c>
      <c r="L25" t="n">
        <v>0.1481481481481484</v>
      </c>
      <c r="M25" t="n">
        <v>0.1338461538461541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